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d0795\Downloads\m\"/>
    </mc:Choice>
  </mc:AlternateContent>
  <bookViews>
    <workbookView xWindow="0" yWindow="0" windowWidth="20490" windowHeight="7770"/>
  </bookViews>
  <sheets>
    <sheet name="入会届" sheetId="3" r:id="rId1"/>
    <sheet name="退会届" sheetId="1" r:id="rId2"/>
  </sheets>
  <definedNames>
    <definedName name="_xlnm.Print_Area" localSheetId="1">退会届!$A$1:$AH$35</definedName>
    <definedName name="_xlnm.Print_Area" localSheetId="0">入会届!$A$1:$AH$35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<sst xmlns="http://schemas.openxmlformats.org/spreadsheetml/2006/main" count="66" uniqueCount="41">
  <si>
    <t>一般社団法人三重県サッカー協会</t>
    <rPh sb="0" eb="9">
      <t>イッパンシャダンホウジンミエケン</t>
    </rPh>
    <rPh sb="13" eb="15">
      <t>キョウカイ</t>
    </rPh>
    <phoneticPr fontId="1"/>
  </si>
  <si>
    <t>種別：</t>
    <rPh sb="0" eb="2">
      <t>シュベツ</t>
    </rPh>
    <phoneticPr fontId="4"/>
  </si>
  <si>
    <t>チーム登録番号：</t>
    <rPh sb="3" eb="5">
      <t>トウロク</t>
    </rPh>
    <rPh sb="5" eb="7">
      <t>バンゴウ</t>
    </rPh>
    <phoneticPr fontId="4"/>
  </si>
  <si>
    <t>代表者名：</t>
    <rPh sb="0" eb="3">
      <t>ダイヒョウシャ</t>
    </rPh>
    <rPh sb="3" eb="4">
      <t>メイ</t>
    </rPh>
    <phoneticPr fontId="4"/>
  </si>
  <si>
    <t>印</t>
    <rPh sb="0" eb="1">
      <t>イン</t>
    </rPh>
    <phoneticPr fontId="4"/>
  </si>
  <si>
    <t>西暦</t>
    <rPh sb="0" eb="2">
      <t>セイレキ</t>
    </rPh>
    <phoneticPr fontId="4"/>
  </si>
  <si>
    <t>年</t>
    <rPh sb="0" eb="1">
      <t>ネン</t>
    </rPh>
    <phoneticPr fontId="12"/>
  </si>
  <si>
    <t>月</t>
    <rPh sb="0" eb="1">
      <t>ツキ</t>
    </rPh>
    <phoneticPr fontId="12"/>
  </si>
  <si>
    <t>日</t>
    <rPh sb="0" eb="1">
      <t>ヒ</t>
    </rPh>
    <phoneticPr fontId="12"/>
  </si>
  <si>
    <t>承認日：</t>
    <rPh sb="0" eb="2">
      <t>ショウニン</t>
    </rPh>
    <rPh sb="2" eb="3">
      <t>ヒ</t>
    </rPh>
    <phoneticPr fontId="4"/>
  </si>
  <si>
    <t>サッカー・フットサル　第　　種</t>
    <rPh sb="11" eb="12">
      <t>ダイ</t>
    </rPh>
    <rPh sb="14" eb="15">
      <t>シュ</t>
    </rPh>
    <phoneticPr fontId="4"/>
  </si>
  <si>
    <t>【三重県サッカー協会記入欄】</t>
    <rPh sb="1" eb="3">
      <t>ミエ</t>
    </rPh>
    <rPh sb="3" eb="4">
      <t>ケン</t>
    </rPh>
    <rPh sb="8" eb="10">
      <t>キョウカイ</t>
    </rPh>
    <rPh sb="10" eb="12">
      <t>キニュウ</t>
    </rPh>
    <rPh sb="12" eb="13">
      <t>ラン</t>
    </rPh>
    <phoneticPr fontId="4"/>
  </si>
  <si>
    <t>【退会の理由】</t>
    <rPh sb="1" eb="3">
      <t>タイカイ</t>
    </rPh>
    <rPh sb="4" eb="6">
      <t>リユウ</t>
    </rPh>
    <phoneticPr fontId="1"/>
  </si>
  <si>
    <t>氏名：</t>
    <rPh sb="0" eb="2">
      <t>シメイ</t>
    </rPh>
    <phoneticPr fontId="4"/>
  </si>
  <si>
    <t>住所：</t>
    <rPh sb="0" eb="2">
      <t>ジュウショ</t>
    </rPh>
    <phoneticPr fontId="4"/>
  </si>
  <si>
    <t>〒</t>
    <phoneticPr fontId="4"/>
  </si>
  <si>
    <t>ＴＥＬ：</t>
    <phoneticPr fontId="4"/>
  </si>
  <si>
    <t>自宅・携帯・勤務先・事務所</t>
    <rPh sb="0" eb="2">
      <t>ジタク</t>
    </rPh>
    <rPh sb="3" eb="5">
      <t>ケイタイ</t>
    </rPh>
    <rPh sb="6" eb="9">
      <t>キンムサキ</t>
    </rPh>
    <rPh sb="10" eb="12">
      <t>ジム</t>
    </rPh>
    <rPh sb="12" eb="13">
      <t>ショ</t>
    </rPh>
    <phoneticPr fontId="4"/>
  </si>
  <si>
    <t>－</t>
    <phoneticPr fontId="4"/>
  </si>
  <si>
    <t>－</t>
    <phoneticPr fontId="4"/>
  </si>
  <si>
    <t>サッカー・フットサル　第</t>
    <rPh sb="11" eb="12">
      <t>ダイ</t>
    </rPh>
    <phoneticPr fontId="4"/>
  </si>
  <si>
    <t>種</t>
    <rPh sb="0" eb="1">
      <t>シュ</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</si>
  <si>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</si>
  <si>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</si>
  <si>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</si>
  <si>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</si>
  <si>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（西暦）</t>
    <rPh sb="1" eb="3">
      <t>セイレキ</t>
    </rPh>
    <phoneticPr fontId="1"/>
  </si>
  <si>
    <t>　下記の理由により退会いたしますので、ここに退会届を提出いたします</t>
    <rPh sb="1" eb="3">
      <t>カキ</t>
    </rPh>
    <rPh sb="4" eb="6">
      <t>リユウ</t>
    </rPh>
    <rPh sb="9" eb="11">
      <t>タイカイ</t>
    </rPh>
    <rPh sb="22" eb="24">
      <t>タイカイ</t>
    </rPh>
    <rPh sb="24" eb="25">
      <t>トドケ</t>
    </rPh>
    <rPh sb="26" eb="28">
      <t>テイシュツ</t>
    </rPh>
    <phoneticPr fontId="1"/>
  </si>
  <si>
    <t>　下記のとおり入会を希望いたしますので、ここに入会届を提出いたします</t>
    <rPh sb="1" eb="3">
      <t>カキ</t>
    </rPh>
    <rPh sb="7" eb="9">
      <t>ニュウカイ</t>
    </rPh>
    <rPh sb="10" eb="12">
      <t>キボウ</t>
    </rPh>
    <rPh sb="23" eb="25">
      <t>ニュウカイ</t>
    </rPh>
    <rPh sb="25" eb="26">
      <t>トドケ</t>
    </rPh>
    <rPh sb="27" eb="29">
      <t>テイシュツ</t>
    </rPh>
    <phoneticPr fontId="1"/>
  </si>
  <si>
    <t>□その他（　　　　　　　　　　　　　　　　　　　　　　　　　　　　　　　　　　　　）</t>
    <rPh sb="3" eb="4">
      <t>タ</t>
    </rPh>
    <phoneticPr fontId="1"/>
  </si>
  <si>
    <t>□新規チーム立ち上げのため　</t>
    <rPh sb="1" eb="3">
      <t>シンキ</t>
    </rPh>
    <rPh sb="6" eb="7">
      <t>タ</t>
    </rPh>
    <rPh sb="8" eb="9">
      <t>ア</t>
    </rPh>
    <phoneticPr fontId="1"/>
  </si>
  <si>
    <t>□リーグ戦、大会出場のため</t>
    <rPh sb="4" eb="5">
      <t>セン</t>
    </rPh>
    <rPh sb="6" eb="8">
      <t>タイカイ</t>
    </rPh>
    <rPh sb="8" eb="10">
      <t>シュツジョウ</t>
    </rPh>
    <rPh sb="9" eb="10">
      <t>タイシュツ</t>
    </rPh>
    <phoneticPr fontId="1"/>
  </si>
  <si>
    <t>【入会の理由】該当する項目に☑を入れて下さい。</t>
    <rPh sb="1" eb="3">
      <t>ニュウカイ</t>
    </rPh>
    <rPh sb="4" eb="6">
      <t>リユウ</t>
    </rPh>
    <rPh sb="7" eb="9">
      <t>ガイトウ</t>
    </rPh>
    <rPh sb="11" eb="13">
      <t>コウモク</t>
    </rPh>
    <rPh sb="16" eb="17">
      <t>イ</t>
    </rPh>
    <rPh sb="19" eb="20">
      <t>クダ</t>
    </rPh>
    <phoneticPr fontId="1"/>
  </si>
  <si>
    <t>会長　岩間　弘　様</t>
    <rPh sb="0" eb="2">
      <t>カイチョウ</t>
    </rPh>
    <rPh sb="3" eb="5">
      <t>イワマ</t>
    </rPh>
    <rPh sb="6" eb="7">
      <t>ヒロシ</t>
    </rPh>
    <rPh sb="8" eb="9">
      <t>サマ</t>
    </rPh>
    <phoneticPr fontId="1"/>
  </si>
  <si>
    <t xml:space="preserve">  入　会　届</t>
    <rPh sb="2" eb="3">
      <t>イ</t>
    </rPh>
    <rPh sb="4" eb="5">
      <t>カイ</t>
    </rPh>
    <rPh sb="6" eb="7">
      <t>トドケ</t>
    </rPh>
    <phoneticPr fontId="4"/>
  </si>
  <si>
    <t>連絡先</t>
    <rPh sb="0" eb="2">
      <t>レンラク</t>
    </rPh>
    <rPh sb="2" eb="3">
      <t>サキ</t>
    </rPh>
    <phoneticPr fontId="4"/>
  </si>
  <si>
    <t>□役員・代議員就任のため（個人入会の場合）</t>
    <rPh sb="1" eb="3">
      <t>ヤクイン</t>
    </rPh>
    <rPh sb="4" eb="7">
      <t>ダイギイン</t>
    </rPh>
    <rPh sb="7" eb="9">
      <t>シュウニン</t>
    </rPh>
    <rPh sb="13" eb="15">
      <t>コジン</t>
    </rPh>
    <rPh sb="15" eb="17">
      <t>ニュウカイ</t>
    </rPh>
    <rPh sb="18" eb="20">
      <t>バアイ</t>
    </rPh>
    <phoneticPr fontId="1"/>
  </si>
  <si>
    <t xml:space="preserve">  退　会　届　　　　　　　　　　　　　　　　　　　　　　　　　</t>
    <rPh sb="2" eb="3">
      <t>タイ</t>
    </rPh>
    <rPh sb="4" eb="5">
      <t>カイ</t>
    </rPh>
    <rPh sb="6" eb="7">
      <t>トドケ</t>
    </rPh>
    <phoneticPr fontId="4"/>
  </si>
  <si>
    <t>□チーム　　□個人</t>
    <phoneticPr fontId="1"/>
  </si>
  <si>
    <t>チーム名：　　　　　　　　　または氏名：　　　　　　　（個人会員）</t>
    <rPh sb="3" eb="4">
      <t>メイ</t>
    </rPh>
    <rPh sb="17" eb="18">
      <t>シ</t>
    </rPh>
    <rPh sb="18" eb="19">
      <t>ナ</t>
    </rPh>
    <rPh sb="28" eb="30">
      <t>コジン</t>
    </rPh>
    <rPh sb="30" eb="32">
      <t>カイイン</t>
    </rPh>
    <phoneticPr fontId="4"/>
  </si>
  <si>
    <t>チーム名：　　　　　　　　　または氏名：　　　　　　　（個人会員）</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</si>
</sst>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6"/>
      <name val="ＭＳ Ｐゴシック"/>
      <family val="2"/>
      <charset val="128"/>
      <scheme val="minor"/>
    </font>
    <font>
      <sz val="11"/>
      <name val="メイリオ"/>
      <family val="3"/>
      <charset val="128"/>
    </font>
    <font>
      <b/>
      <sz val="16"/>
      <name val="メイリオ"/>
      <family val="3"/>
      <charset val="128"/>
    </font>
    <font>
      <sz val="6"/>
      <name val="ＭＳ Ｐゴシック"/>
      <family val="3"/>
      <charset val="128"/>
    </font>
    <font>
      <b/>
      <sz val="28"/>
      <name val="メイリオ"/>
      <family val="3"/>
      <charset val="128"/>
    </font>
    <font>
      <b/>
      <sz val="14"/>
      <name val="メイリオ"/>
      <family val="3"/>
      <charset val="128"/>
    </font>
    <font>
      <sz val="14"/>
      <name val="メイリオ"/>
      <family val="3"/>
      <charset val="128"/>
    </font>
    <font>
      <sz val="10"/>
      <name val="メイリオ"/>
      <family val="3"/>
      <charset val="128"/>
    </font>
    <font>
      <b/>
      <sz val="11"/>
      <name val="メイリオ"/>
      <family val="3"/>
      <charset val="128"/>
    </font>
    <font>
      <sz val="11"/>
      <name val="ＭＳ 明朝"/>
      <family val="1"/>
      <charset val="128"/>
    </font>
    <font>
      <sz val="9"/>
      <name val="メイリオ"/>
      <family val="3"/>
      <charset val="128"/>
    </font>
    <font>
      <sz val="6"/>
      <name val="ＭＳ 明朝"/>
      <family val="1"/>
      <charset val="128"/>
    </font>
    <font>
      <sz val="12"/>
      <name val="メイリオ"/>
      <family val="3"/>
      <charset val="128"/>
    </font>
    <font>
      <sz val="8"/>
      <name val="メイリオ"/>
      <family val="3"/>
      <charset val="128"/>
    </font>
  </fonts>
  <fills count="2">
    <fill>
      <patternFill patternType="none"/>
    </fill>
    <fill>
      <patternFill patternType="gray125"/>
    </fill>
  </fills>
  <borders count="6">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0" fontId="10" fillId="0" borderId="0"/>
  </cellStyleXfs>
  <cellXfs count="71">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3" fillId="0" borderId="0" xfId="0" applyFont="1" applyAlignment="1">
      <alignment horizontal="right" vertical="top"/>
    </xf>
    <xf numFmtId="0" fontId="2" fillId="0" borderId="0" xfId="0" applyFont="1" applyAlignment="1">
      <alignment horizontal="right" vertical="top"/>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top"/>
    </xf>
    <xf numFmtId="0" fontId="9" fillId="0" borderId="0" xfId="0" applyFont="1" applyAlignment="1">
      <alignment vertical="top"/>
    </xf>
    <xf numFmtId="0" fontId="2" fillId="0" borderId="0" xfId="0" applyFont="1" applyBorder="1" applyAlignment="1">
      <alignment horizontal="right" vertical="center"/>
    </xf>
    <xf numFmtId="0" fontId="7" fillId="0" borderId="2"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2" fillId="0" borderId="1" xfId="0" applyFont="1" applyBorder="1" applyAlignment="1">
      <alignment horizontal="center" vertical="center"/>
    </xf>
    <xf numFmtId="0" fontId="7" fillId="0" borderId="0" xfId="0" applyFont="1" applyAlignment="1">
      <alignment vertical="center"/>
    </xf>
    <xf numFmtId="0" fontId="6" fillId="0" borderId="0" xfId="0" applyFont="1" applyAlignment="1">
      <alignment vertical="top"/>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7" fillId="0" borderId="0" xfId="0" applyFont="1" applyBorder="1" applyAlignment="1" applyProtection="1">
      <alignment horizontal="left" vertical="center" indent="1"/>
      <protection locked="0"/>
    </xf>
    <xf numFmtId="0" fontId="7" fillId="0" borderId="0" xfId="0" applyFont="1" applyBorder="1" applyAlignment="1">
      <alignment horizontal="center" vertical="center"/>
    </xf>
    <xf numFmtId="0" fontId="2" fillId="0" borderId="0" xfId="0" applyFont="1" applyFill="1" applyAlignment="1">
      <alignment vertical="center"/>
    </xf>
    <xf numFmtId="0" fontId="2" fillId="0" borderId="0" xfId="0" applyFont="1" applyBorder="1" applyAlignment="1">
      <alignment horizontal="center" vertical="center"/>
    </xf>
    <xf numFmtId="0" fontId="13" fillId="0" borderId="0" xfId="0" applyFont="1" applyBorder="1" applyAlignment="1">
      <alignment vertical="center"/>
    </xf>
    <xf numFmtId="0" fontId="2" fillId="0" borderId="0" xfId="0" applyFont="1" applyBorder="1" applyAlignment="1">
      <alignment horizontal="left" vertical="center"/>
    </xf>
    <xf numFmtId="0" fontId="14" fillId="0" borderId="0" xfId="1" applyFont="1" applyAlignment="1">
      <alignment vertical="center"/>
    </xf>
    <xf numFmtId="0" fontId="14" fillId="0" borderId="5" xfId="1" applyFont="1" applyBorder="1" applyAlignment="1">
      <alignment horizontal="left" vertical="center"/>
    </xf>
    <xf numFmtId="0" fontId="2" fillId="0" borderId="5" xfId="1" applyFont="1" applyBorder="1" applyAlignment="1">
      <alignment horizontal="left" vertical="center"/>
    </xf>
    <xf numFmtId="0" fontId="13" fillId="0" borderId="5" xfId="1" applyFont="1" applyBorder="1" applyAlignment="1" applyProtection="1">
      <alignment horizontal="center" vertical="center"/>
      <protection locked="0"/>
    </xf>
    <xf numFmtId="0" fontId="8" fillId="0" borderId="0" xfId="0" applyFont="1" applyBorder="1" applyAlignment="1">
      <alignment vertical="center"/>
    </xf>
    <xf numFmtId="0" fontId="13" fillId="0" borderId="0" xfId="0" applyFont="1" applyAlignment="1">
      <alignment horizontal="left" vertical="center"/>
    </xf>
    <xf numFmtId="0" fontId="2" fillId="0" borderId="0" xfId="0" applyFont="1" applyBorder="1" applyAlignment="1">
      <alignment horizontal="center" vertical="center"/>
    </xf>
    <xf numFmtId="0" fontId="13" fillId="0" borderId="0" xfId="0" applyFont="1" applyAlignment="1">
      <alignment horizontal="left" vertical="center"/>
    </xf>
    <xf numFmtId="0" fontId="2" fillId="0" borderId="0" xfId="0" applyFont="1" applyBorder="1" applyAlignment="1">
      <alignment horizontal="right" vertical="center"/>
    </xf>
    <xf numFmtId="0" fontId="9" fillId="0" borderId="0" xfId="1" applyFont="1" applyBorder="1" applyAlignment="1">
      <alignment horizontal="center" vertical="center"/>
    </xf>
    <xf numFmtId="0" fontId="9" fillId="0" borderId="0" xfId="0" applyFont="1" applyBorder="1" applyAlignment="1">
      <alignment horizontal="center" vertical="center" textRotation="255"/>
    </xf>
    <xf numFmtId="0" fontId="11" fillId="0" borderId="0" xfId="0" applyFont="1" applyBorder="1" applyAlignment="1">
      <alignment horizontal="center" vertical="center"/>
    </xf>
    <xf numFmtId="49" fontId="13" fillId="0" borderId="1" xfId="0" applyNumberFormat="1" applyFont="1" applyBorder="1" applyAlignment="1" applyProtection="1">
      <alignment vertical="center"/>
      <protection locked="0"/>
    </xf>
    <xf numFmtId="0" fontId="7" fillId="0" borderId="0" xfId="1" applyFont="1" applyBorder="1" applyAlignment="1" applyProtection="1">
      <alignment horizontal="center" vertical="center"/>
      <protection locked="0"/>
    </xf>
    <xf numFmtId="0" fontId="14" fillId="0" borderId="0" xfId="1" applyFont="1" applyBorder="1" applyAlignment="1">
      <alignment horizontal="center" vertical="center"/>
    </xf>
    <xf numFmtId="0" fontId="13" fillId="0" borderId="0" xfId="0" applyFont="1" applyAlignment="1">
      <alignment vertical="center"/>
    </xf>
    <xf numFmtId="0" fontId="14" fillId="0" borderId="0" xfId="1" applyFont="1" applyBorder="1" applyAlignment="1">
      <alignment vertical="center"/>
    </xf>
    <xf numFmtId="0" fontId="8" fillId="0" borderId="0" xfId="0" applyFont="1" applyBorder="1" applyAlignment="1">
      <alignment horizontal="right" vertical="center"/>
    </xf>
    <xf numFmtId="0" fontId="14" fillId="0" borderId="0" xfId="1" applyFont="1" applyBorder="1" applyAlignment="1">
      <alignment horizontal="left" vertical="center"/>
    </xf>
    <xf numFmtId="0" fontId="13" fillId="0" borderId="0" xfId="0" applyFont="1" applyAlignment="1">
      <alignment horizontal="left" vertical="center"/>
    </xf>
    <xf numFmtId="0" fontId="2" fillId="0" borderId="0" xfId="0" applyFont="1" applyBorder="1" applyAlignment="1">
      <alignment horizontal="right" vertical="center"/>
    </xf>
    <xf numFmtId="0" fontId="13" fillId="0" borderId="0" xfId="0" applyFont="1" applyAlignment="1">
      <alignment horizontal="center" vertical="center"/>
    </xf>
    <xf numFmtId="0" fontId="2" fillId="0" borderId="0" xfId="0" applyFont="1" applyBorder="1" applyAlignment="1">
      <alignment horizontal="left" vertical="center"/>
    </xf>
    <xf numFmtId="0" fontId="13" fillId="0" borderId="1" xfId="0" applyFont="1" applyBorder="1" applyAlignment="1" applyProtection="1">
      <alignment horizontal="left" vertical="center" indent="1"/>
      <protection locked="0"/>
    </xf>
    <xf numFmtId="0" fontId="2" fillId="0" borderId="0" xfId="0" applyFont="1" applyBorder="1" applyAlignment="1">
      <alignment horizontal="right" vertical="center"/>
    </xf>
    <xf numFmtId="0" fontId="11" fillId="0" borderId="1" xfId="0" applyFont="1" applyBorder="1" applyAlignment="1">
      <alignment horizontal="center" vertical="center"/>
    </xf>
    <xf numFmtId="49" fontId="13" fillId="0" borderId="1"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13" fillId="0" borderId="0" xfId="0" applyFont="1" applyBorder="1" applyAlignment="1">
      <alignment horizontal="left" indent="1"/>
    </xf>
    <xf numFmtId="0" fontId="7" fillId="0" borderId="0" xfId="0" applyFont="1" applyBorder="1" applyAlignment="1">
      <alignment horizontal="left" vertical="center"/>
    </xf>
    <xf numFmtId="0" fontId="14" fillId="0" borderId="0" xfId="1" applyFont="1" applyBorder="1" applyAlignment="1">
      <alignment horizontal="left" vertical="center"/>
    </xf>
    <xf numFmtId="0" fontId="11" fillId="0" borderId="0" xfId="0" applyFont="1" applyBorder="1" applyAlignment="1" applyProtection="1">
      <alignment horizontal="right" vertical="center"/>
      <protection locked="0"/>
    </xf>
    <xf numFmtId="0" fontId="13" fillId="0" borderId="0" xfId="0" applyFont="1" applyAlignment="1">
      <alignment horizontal="center" vertical="center"/>
    </xf>
    <xf numFmtId="0" fontId="14" fillId="0" borderId="0" xfId="0" applyFont="1" applyAlignment="1">
      <alignment horizontal="center"/>
    </xf>
    <xf numFmtId="0" fontId="13" fillId="0" borderId="5" xfId="1" applyFont="1" applyBorder="1" applyAlignment="1">
      <alignment horizontal="center" vertical="center"/>
    </xf>
    <xf numFmtId="0" fontId="2" fillId="0" borderId="0" xfId="0" applyFont="1" applyBorder="1" applyAlignment="1">
      <alignment horizontal="center" vertical="center"/>
    </xf>
    <xf numFmtId="0" fontId="7" fillId="0" borderId="1" xfId="0" applyFont="1" applyBorder="1" applyAlignment="1" applyProtection="1">
      <alignment horizontal="left" vertical="center" indent="1"/>
      <protection locked="0"/>
    </xf>
    <xf numFmtId="0" fontId="7" fillId="0" borderId="0" xfId="0" applyFont="1" applyAlignment="1">
      <alignment horizontal="center" vertical="center"/>
    </xf>
    <xf numFmtId="49" fontId="13" fillId="0" borderId="0" xfId="0" applyNumberFormat="1" applyFont="1" applyBorder="1" applyAlignment="1" applyProtection="1">
      <alignment horizontal="center" vertical="center"/>
      <protection locked="0"/>
    </xf>
    <xf numFmtId="0" fontId="13" fillId="0" borderId="0" xfId="0" applyFont="1" applyBorder="1" applyAlignment="1" applyProtection="1">
      <alignment horizontal="left" vertical="center" indent="1"/>
      <protection locked="0"/>
    </xf>
    <xf numFmtId="0" fontId="13" fillId="0" borderId="0" xfId="0" applyFont="1" applyAlignment="1">
      <alignment horizontal="left" vertical="center"/>
    </xf>
    <xf numFmtId="0" fontId="2" fillId="0" borderId="0" xfId="0" applyFont="1" applyBorder="1" applyAlignment="1">
      <alignment horizontal="center" vertical="center" wrapText="1"/>
    </xf>
    <xf numFmtId="0" fontId="5" fillId="0" borderId="0" xfId="0" applyFont="1" applyAlignment="1">
      <alignment horizontal="center" vertical="center" wrapText="1"/>
    </xf>
    <xf numFmtId="0" fontId="13" fillId="0" borderId="0" xfId="0" applyFont="1" applyAlignment="1">
      <alignment horizontal="left"/>
    </xf>
    <xf numFmtId="0" fontId="11" fillId="0" borderId="0" xfId="0"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0" xfId="0" applyFont="1" applyFill="1" applyBorder="1" applyAlignment="1">
      <alignment horizontal="left" vertical="center"/>
    </xf>
  </cellXfs>
  <cellStyles count="2">
    <cellStyle name="標準" xfId="0" builtinId="0"/>
    <cellStyle name="標準_平成１３年度書式（200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66675</xdr:colOff>
      <xdr:row>9</xdr:row>
      <xdr:rowOff>28575</xdr:rowOff>
    </xdr:from>
    <xdr:to>
      <xdr:col>37</xdr:col>
      <xdr:colOff>38100</xdr:colOff>
      <xdr:row>10</xdr:row>
      <xdr:rowOff>342900</xdr:rowOff>
    </xdr:to>
    <xdr:sp macro="" textlink="">
      <xdr:nvSpPr>
        <xdr:cNvPr id="2" name="円/楕円 1"/>
        <xdr:cNvSpPr/>
      </xdr:nvSpPr>
      <xdr:spPr>
        <a:xfrm>
          <a:off x="8496300" y="2114550"/>
          <a:ext cx="685800" cy="3714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34</xdr:col>
      <xdr:colOff>57150</xdr:colOff>
      <xdr:row>12</xdr:row>
      <xdr:rowOff>0</xdr:rowOff>
    </xdr:from>
    <xdr:ext cx="2057470" cy="318549"/>
    <xdr:sp macro="" textlink="">
      <xdr:nvSpPr>
        <xdr:cNvPr id="3" name="Text Box 7"/>
        <xdr:cNvSpPr txBox="1">
          <a:spLocks noChangeArrowheads="1"/>
        </xdr:cNvSpPr>
      </xdr:nvSpPr>
      <xdr:spPr bwMode="auto">
        <a:xfrm>
          <a:off x="8486775" y="2581275"/>
          <a:ext cx="2057470" cy="318549"/>
        </a:xfrm>
        <a:prstGeom prst="rect">
          <a:avLst/>
        </a:prstGeom>
        <a:solidFill>
          <a:schemeClr val="accent6">
            <a:lumMod val="60000"/>
            <a:lumOff val="40000"/>
          </a:schemeClr>
        </a:solidFill>
        <a:ln w="9525">
          <a:solidFill>
            <a:srgbClr val="000000"/>
          </a:solidFill>
          <a:miter lim="800000"/>
          <a:headEnd/>
          <a:tailEnd/>
        </a:ln>
        <a:effectLst>
          <a:outerShdw dist="107763" dir="2700000" algn="ctr" rotWithShape="0">
            <a:srgbClr val="C0C0C0"/>
          </a:outerShdw>
        </a:effectLst>
      </xdr:spPr>
      <xdr:txBody>
        <a:bodyPr wrap="square" lIns="27432" tIns="18288" rIns="0" bIns="0" anchor="t" upright="1">
          <a:noAutofit/>
        </a:bodyPr>
        <a:lstStyle/>
        <a:p>
          <a:pPr algn="l" rtl="0">
            <a:defRPr sz="1000"/>
          </a:pPr>
          <a:r>
            <a:rPr lang="ja-JP" altLang="en-US" sz="900" b="1" i="0" strike="noStrike">
              <a:solidFill>
                <a:srgbClr val="000000"/>
              </a:solidFill>
              <a:latin typeface="HG丸ｺﾞｼｯｸM-PRO"/>
              <a:ea typeface="HG丸ｺﾞｼｯｸM-PRO"/>
            </a:rPr>
            <a:t>種別の選択は、</a:t>
          </a:r>
        </a:p>
        <a:p>
          <a:pPr algn="l" rtl="0">
            <a:defRPr sz="1000"/>
          </a:pPr>
          <a:r>
            <a:rPr lang="ja-JP" altLang="en-US" sz="900" b="1" i="0" strike="noStrike">
              <a:solidFill>
                <a:srgbClr val="000000"/>
              </a:solidFill>
              <a:latin typeface="HG丸ｺﾞｼｯｸM-PRO"/>
              <a:ea typeface="HG丸ｺﾞｼｯｸM-PRO"/>
            </a:rPr>
            <a:t>この○をドラッグしてご使用ください</a:t>
          </a:r>
        </a:p>
      </xdr:txBody>
    </xdr:sp>
    <xdr:clientData/>
  </xdr:oneCellAnchor>
  <xdr:twoCellAnchor>
    <xdr:from>
      <xdr:col>34</xdr:col>
      <xdr:colOff>85725</xdr:colOff>
      <xdr:row>19</xdr:row>
      <xdr:rowOff>0</xdr:rowOff>
    </xdr:from>
    <xdr:to>
      <xdr:col>35</xdr:col>
      <xdr:colOff>190500</xdr:colOff>
      <xdr:row>19</xdr:row>
      <xdr:rowOff>276225</xdr:rowOff>
    </xdr:to>
    <xdr:sp macro="" textlink="" fLocksText="0">
      <xdr:nvSpPr>
        <xdr:cNvPr id="4" name="Oval 14"/>
        <xdr:cNvSpPr>
          <a:spLocks noChangeArrowheads="1"/>
        </xdr:cNvSpPr>
      </xdr:nvSpPr>
      <xdr:spPr bwMode="auto">
        <a:xfrm>
          <a:off x="8515350" y="4371975"/>
          <a:ext cx="342900" cy="276225"/>
        </a:xfrm>
        <a:prstGeom prst="ellipse">
          <a:avLst/>
        </a:prstGeom>
        <a:noFill/>
        <a:ln w="19050">
          <a:solidFill>
            <a:srgbClr val="000000"/>
          </a:solidFill>
          <a:round/>
          <a:headEnd/>
          <a:tailEnd/>
        </a:ln>
      </xdr:spPr>
    </xdr:sp>
    <xdr:clientData fLocksWithSheet="0"/>
  </xdr:twoCellAnchor>
  <xdr:oneCellAnchor>
    <xdr:from>
      <xdr:col>34</xdr:col>
      <xdr:colOff>87630</xdr:colOff>
      <xdr:row>20</xdr:row>
      <xdr:rowOff>19050</xdr:rowOff>
    </xdr:from>
    <xdr:ext cx="1838325" cy="318549"/>
    <xdr:sp macro="" textlink="">
      <xdr:nvSpPr>
        <xdr:cNvPr id="5" name="Text Box 15"/>
        <xdr:cNvSpPr txBox="1">
          <a:spLocks noChangeArrowheads="1"/>
        </xdr:cNvSpPr>
      </xdr:nvSpPr>
      <xdr:spPr bwMode="auto">
        <a:xfrm>
          <a:off x="8517255" y="4705350"/>
          <a:ext cx="1838325" cy="318549"/>
        </a:xfrm>
        <a:prstGeom prst="rect">
          <a:avLst/>
        </a:prstGeom>
        <a:solidFill>
          <a:srgbClr val="FFFF99"/>
        </a:solidFill>
        <a:ln w="9525">
          <a:solidFill>
            <a:srgbClr val="000000"/>
          </a:solidFill>
          <a:miter lim="800000"/>
          <a:headEnd/>
          <a:tailEnd/>
        </a:ln>
        <a:effectLst>
          <a:outerShdw dist="107763" dir="2700000" algn="ctr" rotWithShape="0">
            <a:srgbClr val="C0C0C0"/>
          </a:outerShdw>
        </a:effectLst>
      </xdr:spPr>
      <xdr:txBody>
        <a:bodyPr wrap="square" lIns="27432" tIns="18288" rIns="0" bIns="0" anchor="t" upright="1">
          <a:noAutofit/>
        </a:bodyPr>
        <a:lstStyle/>
        <a:p>
          <a:pPr algn="l" rtl="0">
            <a:defRPr sz="1000"/>
          </a:pPr>
          <a:r>
            <a:rPr lang="ja-JP" altLang="en-US" sz="900" b="1" i="0" strike="noStrike">
              <a:solidFill>
                <a:srgbClr val="000000"/>
              </a:solidFill>
              <a:latin typeface="+mj-ea"/>
              <a:ea typeface="+mj-ea"/>
            </a:rPr>
            <a:t>電話番号の選択は、</a:t>
          </a:r>
        </a:p>
        <a:p>
          <a:pPr algn="l" rtl="0">
            <a:defRPr sz="1000"/>
          </a:pPr>
          <a:r>
            <a:rPr lang="ja-JP" altLang="en-US" sz="900" b="1" i="0" strike="noStrike">
              <a:solidFill>
                <a:srgbClr val="000000"/>
              </a:solidFill>
              <a:latin typeface="+mj-ea"/>
              <a:ea typeface="+mj-ea"/>
            </a:rPr>
            <a:t>この○をドラッグしてご使用ください</a:t>
          </a:r>
        </a:p>
      </xdr:txBody>
    </xdr:sp>
    <xdr:clientData/>
  </xdr:oneCellAnchor>
  <xdr:twoCellAnchor editAs="oneCell">
    <xdr:from>
      <xdr:col>0</xdr:col>
      <xdr:colOff>0</xdr:colOff>
      <xdr:row>0</xdr:row>
      <xdr:rowOff>0</xdr:rowOff>
    </xdr:from>
    <xdr:to>
      <xdr:col>3</xdr:col>
      <xdr:colOff>228110</xdr:colOff>
      <xdr:row>1</xdr:row>
      <xdr:rowOff>243840</xdr:rowOff>
    </xdr:to>
    <xdr:pic>
      <xdr:nvPicPr>
        <xdr:cNvPr id="6" name="図 5"/>
        <xdr:cNvPicPr>
          <a:picLocks noChangeAspect="1"/>
        </xdr:cNvPicPr>
      </xdr:nvPicPr>
      <xdr:blipFill>
        <a:blip xmlns:r="http://schemas.openxmlformats.org/officeDocument/2006/relationships" r:embed="rId1"/>
        <a:stretch>
          <a:fillRect/>
        </a:stretch>
      </xdr:blipFill>
      <xdr:spPr>
        <a:xfrm>
          <a:off x="0" y="0"/>
          <a:ext cx="868190" cy="579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66675</xdr:colOff>
      <xdr:row>8</xdr:row>
      <xdr:rowOff>28575</xdr:rowOff>
    </xdr:from>
    <xdr:to>
      <xdr:col>37</xdr:col>
      <xdr:colOff>38100</xdr:colOff>
      <xdr:row>9</xdr:row>
      <xdr:rowOff>342900</xdr:rowOff>
    </xdr:to>
    <xdr:sp macro="" textlink="">
      <xdr:nvSpPr>
        <xdr:cNvPr id="2" name="円/楕円 1"/>
        <xdr:cNvSpPr/>
      </xdr:nvSpPr>
      <xdr:spPr>
        <a:xfrm>
          <a:off x="8496300" y="2114550"/>
          <a:ext cx="685800"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34</xdr:col>
      <xdr:colOff>57150</xdr:colOff>
      <xdr:row>11</xdr:row>
      <xdr:rowOff>0</xdr:rowOff>
    </xdr:from>
    <xdr:ext cx="2057470" cy="318549"/>
    <xdr:sp macro="" textlink="">
      <xdr:nvSpPr>
        <xdr:cNvPr id="6" name="Text Box 7"/>
        <xdr:cNvSpPr txBox="1">
          <a:spLocks noChangeArrowheads="1"/>
        </xdr:cNvSpPr>
      </xdr:nvSpPr>
      <xdr:spPr bwMode="auto">
        <a:xfrm>
          <a:off x="8486775" y="2581275"/>
          <a:ext cx="2057470" cy="318549"/>
        </a:xfrm>
        <a:prstGeom prst="rect">
          <a:avLst/>
        </a:prstGeom>
        <a:solidFill>
          <a:schemeClr val="accent6">
            <a:lumMod val="60000"/>
            <a:lumOff val="40000"/>
          </a:schemeClr>
        </a:solidFill>
        <a:ln w="9525">
          <a:solidFill>
            <a:srgbClr val="000000"/>
          </a:solidFill>
          <a:miter lim="800000"/>
          <a:headEnd/>
          <a:tailEnd/>
        </a:ln>
        <a:effectLst>
          <a:outerShdw dist="107763" dir="2700000" algn="ctr" rotWithShape="0">
            <a:srgbClr val="C0C0C0"/>
          </a:outerShdw>
        </a:effectLst>
      </xdr:spPr>
      <xdr:txBody>
        <a:bodyPr wrap="square" lIns="27432" tIns="18288" rIns="0" bIns="0" anchor="t" upright="1">
          <a:noAutofit/>
        </a:bodyPr>
        <a:lstStyle/>
        <a:p>
          <a:pPr algn="l" rtl="0">
            <a:defRPr sz="1000"/>
          </a:pPr>
          <a:r>
            <a:rPr lang="ja-JP" altLang="en-US" sz="900" b="1" i="0" strike="noStrike">
              <a:solidFill>
                <a:srgbClr val="000000"/>
              </a:solidFill>
              <a:latin typeface="HG丸ｺﾞｼｯｸM-PRO"/>
              <a:ea typeface="HG丸ｺﾞｼｯｸM-PRO"/>
            </a:rPr>
            <a:t>種別の選択は、</a:t>
          </a:r>
        </a:p>
        <a:p>
          <a:pPr algn="l" rtl="0">
            <a:defRPr sz="1000"/>
          </a:pPr>
          <a:r>
            <a:rPr lang="ja-JP" altLang="en-US" sz="900" b="1" i="0" strike="noStrike">
              <a:solidFill>
                <a:srgbClr val="000000"/>
              </a:solidFill>
              <a:latin typeface="HG丸ｺﾞｼｯｸM-PRO"/>
              <a:ea typeface="HG丸ｺﾞｼｯｸM-PRO"/>
            </a:rPr>
            <a:t>この○をドラッグしてご使用ください</a:t>
          </a:r>
        </a:p>
      </xdr:txBody>
    </xdr:sp>
    <xdr:clientData/>
  </xdr:oneCellAnchor>
  <xdr:twoCellAnchor>
    <xdr:from>
      <xdr:col>34</xdr:col>
      <xdr:colOff>85725</xdr:colOff>
      <xdr:row>17</xdr:row>
      <xdr:rowOff>0</xdr:rowOff>
    </xdr:from>
    <xdr:to>
      <xdr:col>35</xdr:col>
      <xdr:colOff>190500</xdr:colOff>
      <xdr:row>17</xdr:row>
      <xdr:rowOff>276225</xdr:rowOff>
    </xdr:to>
    <xdr:sp macro="" textlink="" fLocksText="0">
      <xdr:nvSpPr>
        <xdr:cNvPr id="4" name="Oval 14"/>
        <xdr:cNvSpPr>
          <a:spLocks noChangeArrowheads="1"/>
        </xdr:cNvSpPr>
      </xdr:nvSpPr>
      <xdr:spPr bwMode="auto">
        <a:xfrm>
          <a:off x="8515350" y="4371975"/>
          <a:ext cx="342900" cy="276225"/>
        </a:xfrm>
        <a:prstGeom prst="ellipse">
          <a:avLst/>
        </a:prstGeom>
        <a:noFill/>
        <a:ln w="19050">
          <a:solidFill>
            <a:srgbClr val="000000"/>
          </a:solidFill>
          <a:round/>
          <a:headEnd/>
          <a:tailEnd/>
        </a:ln>
      </xdr:spPr>
    </xdr:sp>
    <xdr:clientData fLocksWithSheet="0"/>
  </xdr:twoCellAnchor>
  <xdr:oneCellAnchor>
    <xdr:from>
      <xdr:col>34</xdr:col>
      <xdr:colOff>87630</xdr:colOff>
      <xdr:row>18</xdr:row>
      <xdr:rowOff>19050</xdr:rowOff>
    </xdr:from>
    <xdr:ext cx="1838325" cy="318549"/>
    <xdr:sp macro="" textlink="">
      <xdr:nvSpPr>
        <xdr:cNvPr id="5" name="Text Box 15"/>
        <xdr:cNvSpPr txBox="1">
          <a:spLocks noChangeArrowheads="1"/>
        </xdr:cNvSpPr>
      </xdr:nvSpPr>
      <xdr:spPr bwMode="auto">
        <a:xfrm>
          <a:off x="8517255" y="4705350"/>
          <a:ext cx="1838325" cy="318549"/>
        </a:xfrm>
        <a:prstGeom prst="rect">
          <a:avLst/>
        </a:prstGeom>
        <a:solidFill>
          <a:srgbClr val="FFFF99"/>
        </a:solidFill>
        <a:ln w="9525">
          <a:solidFill>
            <a:srgbClr val="000000"/>
          </a:solidFill>
          <a:miter lim="800000"/>
          <a:headEnd/>
          <a:tailEnd/>
        </a:ln>
        <a:effectLst>
          <a:outerShdw dist="107763" dir="2700000" algn="ctr" rotWithShape="0">
            <a:srgbClr val="C0C0C0"/>
          </a:outerShdw>
        </a:effectLst>
      </xdr:spPr>
      <xdr:txBody>
        <a:bodyPr wrap="square" lIns="27432" tIns="18288" rIns="0" bIns="0" anchor="t" upright="1">
          <a:noAutofit/>
        </a:bodyPr>
        <a:lstStyle/>
        <a:p>
          <a:pPr algn="l" rtl="0">
            <a:defRPr sz="1000"/>
          </a:pPr>
          <a:r>
            <a:rPr lang="ja-JP" altLang="en-US" sz="900" b="1" i="0" strike="noStrike">
              <a:solidFill>
                <a:srgbClr val="000000"/>
              </a:solidFill>
              <a:latin typeface="+mj-ea"/>
              <a:ea typeface="+mj-ea"/>
            </a:rPr>
            <a:t>電話番号の選択は、</a:t>
          </a:r>
        </a:p>
        <a:p>
          <a:pPr algn="l" rtl="0">
            <a:defRPr sz="1000"/>
          </a:pPr>
          <a:r>
            <a:rPr lang="ja-JP" altLang="en-US" sz="900" b="1" i="0" strike="noStrike">
              <a:solidFill>
                <a:srgbClr val="000000"/>
              </a:solidFill>
              <a:latin typeface="+mj-ea"/>
              <a:ea typeface="+mj-ea"/>
            </a:rPr>
            <a:t>この○をドラッグしてご使用ください</a:t>
          </a:r>
        </a:p>
      </xdr:txBody>
    </xdr:sp>
    <xdr:clientData/>
  </xdr:oneCellAnchor>
  <xdr:twoCellAnchor editAs="oneCell">
    <xdr:from>
      <xdr:col>0</xdr:col>
      <xdr:colOff>0</xdr:colOff>
      <xdr:row>0</xdr:row>
      <xdr:rowOff>0</xdr:rowOff>
    </xdr:from>
    <xdr:to>
      <xdr:col>3</xdr:col>
      <xdr:colOff>228110</xdr:colOff>
      <xdr:row>1</xdr:row>
      <xdr:rowOff>0</xdr:rowOff>
    </xdr:to>
    <xdr:pic>
      <xdr:nvPicPr>
        <xdr:cNvPr id="9" name="図 8"/>
        <xdr:cNvPicPr>
          <a:picLocks noChangeAspect="1"/>
        </xdr:cNvPicPr>
      </xdr:nvPicPr>
      <xdr:blipFill>
        <a:blip xmlns:r="http://schemas.openxmlformats.org/officeDocument/2006/relationships" r:embed="rId1"/>
        <a:stretch>
          <a:fillRect/>
        </a:stretch>
      </xdr:blipFill>
      <xdr:spPr>
        <a:xfrm>
          <a:off x="0" y="0"/>
          <a:ext cx="868190" cy="5791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tabSelected="1" view="pageBreakPreview" zoomScaleNormal="100" zoomScaleSheetLayoutView="100" workbookViewId="0">
      <selection activeCell="G7" sqref="G7"/>
    </sheetView>
  </sheetViews>
  <sheetFormatPr defaultColWidth="3.125" defaultRowHeight="18.75" x14ac:dyDescent="0.15"/>
  <cols>
    <col min="1" max="2" width="3.125" style="1" customWidth="1"/>
    <col min="3" max="3" width="3.125" style="2" customWidth="1"/>
    <col min="4" max="4" width="3.625" style="2" customWidth="1"/>
    <col min="5" max="5" width="3.125" style="2" customWidth="1"/>
    <col min="6" max="10" width="3.125" style="1"/>
    <col min="11" max="11" width="3.5" style="1" bestFit="1" customWidth="1"/>
    <col min="12" max="15" width="3.125" style="1"/>
    <col min="16" max="16" width="1.5" style="1" customWidth="1"/>
    <col min="17" max="19" width="3.125" style="1"/>
    <col min="20" max="20" width="5" style="1" customWidth="1"/>
    <col min="21" max="21" width="4.625" style="1" customWidth="1"/>
    <col min="22" max="29" width="3.125" style="1"/>
    <col min="30" max="30" width="4.25" style="1" bestFit="1" customWidth="1"/>
    <col min="31" max="31" width="3.125" style="1"/>
    <col min="32" max="32" width="4.25" style="1" bestFit="1" customWidth="1"/>
    <col min="33" max="33" width="3.25" style="1" customWidth="1"/>
    <col min="34" max="256" width="3.125" style="1"/>
    <col min="257" max="259" width="3.125" style="1" customWidth="1"/>
    <col min="260" max="260" width="3.625" style="1" customWidth="1"/>
    <col min="261" max="261" width="3.125" style="1" customWidth="1"/>
    <col min="262" max="266" width="3.125" style="1"/>
    <col min="267" max="267" width="3.5" style="1" bestFit="1" customWidth="1"/>
    <col min="268" max="288" width="3.125" style="1"/>
    <col min="289" max="289" width="3.25" style="1" customWidth="1"/>
    <col min="290" max="512" width="3.125" style="1"/>
    <col min="513" max="515" width="3.125" style="1" customWidth="1"/>
    <col min="516" max="516" width="3.625" style="1" customWidth="1"/>
    <col min="517" max="517" width="3.125" style="1" customWidth="1"/>
    <col min="518" max="522" width="3.125" style="1"/>
    <col min="523" max="523" width="3.5" style="1" bestFit="1" customWidth="1"/>
    <col min="524" max="544" width="3.125" style="1"/>
    <col min="545" max="545" width="3.25" style="1" customWidth="1"/>
    <col min="546" max="768" width="3.125" style="1"/>
    <col min="769" max="771" width="3.125" style="1" customWidth="1"/>
    <col min="772" max="772" width="3.625" style="1" customWidth="1"/>
    <col min="773" max="773" width="3.125" style="1" customWidth="1"/>
    <col min="774" max="778" width="3.125" style="1"/>
    <col min="779" max="779" width="3.5" style="1" bestFit="1" customWidth="1"/>
    <col min="780" max="800" width="3.125" style="1"/>
    <col min="801" max="801" width="3.25" style="1" customWidth="1"/>
    <col min="802" max="1024" width="3.125" style="1"/>
    <col min="1025" max="1027" width="3.125" style="1" customWidth="1"/>
    <col min="1028" max="1028" width="3.625" style="1" customWidth="1"/>
    <col min="1029" max="1029" width="3.125" style="1" customWidth="1"/>
    <col min="1030" max="1034" width="3.125" style="1"/>
    <col min="1035" max="1035" width="3.5" style="1" bestFit="1" customWidth="1"/>
    <col min="1036" max="1056" width="3.125" style="1"/>
    <col min="1057" max="1057" width="3.25" style="1" customWidth="1"/>
    <col min="1058" max="1280" width="3.125" style="1"/>
    <col min="1281" max="1283" width="3.125" style="1" customWidth="1"/>
    <col min="1284" max="1284" width="3.625" style="1" customWidth="1"/>
    <col min="1285" max="1285" width="3.125" style="1" customWidth="1"/>
    <col min="1286" max="1290" width="3.125" style="1"/>
    <col min="1291" max="1291" width="3.5" style="1" bestFit="1" customWidth="1"/>
    <col min="1292" max="1312" width="3.125" style="1"/>
    <col min="1313" max="1313" width="3.25" style="1" customWidth="1"/>
    <col min="1314" max="1536" width="3.125" style="1"/>
    <col min="1537" max="1539" width="3.125" style="1" customWidth="1"/>
    <col min="1540" max="1540" width="3.625" style="1" customWidth="1"/>
    <col min="1541" max="1541" width="3.125" style="1" customWidth="1"/>
    <col min="1542" max="1546" width="3.125" style="1"/>
    <col min="1547" max="1547" width="3.5" style="1" bestFit="1" customWidth="1"/>
    <col min="1548" max="1568" width="3.125" style="1"/>
    <col min="1569" max="1569" width="3.25" style="1" customWidth="1"/>
    <col min="1570" max="1792" width="3.125" style="1"/>
    <col min="1793" max="1795" width="3.125" style="1" customWidth="1"/>
    <col min="1796" max="1796" width="3.625" style="1" customWidth="1"/>
    <col min="1797" max="1797" width="3.125" style="1" customWidth="1"/>
    <col min="1798" max="1802" width="3.125" style="1"/>
    <col min="1803" max="1803" width="3.5" style="1" bestFit="1" customWidth="1"/>
    <col min="1804" max="1824" width="3.125" style="1"/>
    <col min="1825" max="1825" width="3.25" style="1" customWidth="1"/>
    <col min="1826" max="2048" width="3.125" style="1"/>
    <col min="2049" max="2051" width="3.125" style="1" customWidth="1"/>
    <col min="2052" max="2052" width="3.625" style="1" customWidth="1"/>
    <col min="2053" max="2053" width="3.125" style="1" customWidth="1"/>
    <col min="2054" max="2058" width="3.125" style="1"/>
    <col min="2059" max="2059" width="3.5" style="1" bestFit="1" customWidth="1"/>
    <col min="2060" max="2080" width="3.125" style="1"/>
    <col min="2081" max="2081" width="3.25" style="1" customWidth="1"/>
    <col min="2082" max="2304" width="3.125" style="1"/>
    <col min="2305" max="2307" width="3.125" style="1" customWidth="1"/>
    <col min="2308" max="2308" width="3.625" style="1" customWidth="1"/>
    <col min="2309" max="2309" width="3.125" style="1" customWidth="1"/>
    <col min="2310" max="2314" width="3.125" style="1"/>
    <col min="2315" max="2315" width="3.5" style="1" bestFit="1" customWidth="1"/>
    <col min="2316" max="2336" width="3.125" style="1"/>
    <col min="2337" max="2337" width="3.25" style="1" customWidth="1"/>
    <col min="2338" max="2560" width="3.125" style="1"/>
    <col min="2561" max="2563" width="3.125" style="1" customWidth="1"/>
    <col min="2564" max="2564" width="3.625" style="1" customWidth="1"/>
    <col min="2565" max="2565" width="3.125" style="1" customWidth="1"/>
    <col min="2566" max="2570" width="3.125" style="1"/>
    <col min="2571" max="2571" width="3.5" style="1" bestFit="1" customWidth="1"/>
    <col min="2572" max="2592" width="3.125" style="1"/>
    <col min="2593" max="2593" width="3.25" style="1" customWidth="1"/>
    <col min="2594" max="2816" width="3.125" style="1"/>
    <col min="2817" max="2819" width="3.125" style="1" customWidth="1"/>
    <col min="2820" max="2820" width="3.625" style="1" customWidth="1"/>
    <col min="2821" max="2821" width="3.125" style="1" customWidth="1"/>
    <col min="2822" max="2826" width="3.125" style="1"/>
    <col min="2827" max="2827" width="3.5" style="1" bestFit="1" customWidth="1"/>
    <col min="2828" max="2848" width="3.125" style="1"/>
    <col min="2849" max="2849" width="3.25" style="1" customWidth="1"/>
    <col min="2850" max="3072" width="3.125" style="1"/>
    <col min="3073" max="3075" width="3.125" style="1" customWidth="1"/>
    <col min="3076" max="3076" width="3.625" style="1" customWidth="1"/>
    <col min="3077" max="3077" width="3.125" style="1" customWidth="1"/>
    <col min="3078" max="3082" width="3.125" style="1"/>
    <col min="3083" max="3083" width="3.5" style="1" bestFit="1" customWidth="1"/>
    <col min="3084" max="3104" width="3.125" style="1"/>
    <col min="3105" max="3105" width="3.25" style="1" customWidth="1"/>
    <col min="3106" max="3328" width="3.125" style="1"/>
    <col min="3329" max="3331" width="3.125" style="1" customWidth="1"/>
    <col min="3332" max="3332" width="3.625" style="1" customWidth="1"/>
    <col min="3333" max="3333" width="3.125" style="1" customWidth="1"/>
    <col min="3334" max="3338" width="3.125" style="1"/>
    <col min="3339" max="3339" width="3.5" style="1" bestFit="1" customWidth="1"/>
    <col min="3340" max="3360" width="3.125" style="1"/>
    <col min="3361" max="3361" width="3.25" style="1" customWidth="1"/>
    <col min="3362" max="3584" width="3.125" style="1"/>
    <col min="3585" max="3587" width="3.125" style="1" customWidth="1"/>
    <col min="3588" max="3588" width="3.625" style="1" customWidth="1"/>
    <col min="3589" max="3589" width="3.125" style="1" customWidth="1"/>
    <col min="3590" max="3594" width="3.125" style="1"/>
    <col min="3595" max="3595" width="3.5" style="1" bestFit="1" customWidth="1"/>
    <col min="3596" max="3616" width="3.125" style="1"/>
    <col min="3617" max="3617" width="3.25" style="1" customWidth="1"/>
    <col min="3618" max="3840" width="3.125" style="1"/>
    <col min="3841" max="3843" width="3.125" style="1" customWidth="1"/>
    <col min="3844" max="3844" width="3.625" style="1" customWidth="1"/>
    <col min="3845" max="3845" width="3.125" style="1" customWidth="1"/>
    <col min="3846" max="3850" width="3.125" style="1"/>
    <col min="3851" max="3851" width="3.5" style="1" bestFit="1" customWidth="1"/>
    <col min="3852" max="3872" width="3.125" style="1"/>
    <col min="3873" max="3873" width="3.25" style="1" customWidth="1"/>
    <col min="3874" max="4096" width="3.125" style="1"/>
    <col min="4097" max="4099" width="3.125" style="1" customWidth="1"/>
    <col min="4100" max="4100" width="3.625" style="1" customWidth="1"/>
    <col min="4101" max="4101" width="3.125" style="1" customWidth="1"/>
    <col min="4102" max="4106" width="3.125" style="1"/>
    <col min="4107" max="4107" width="3.5" style="1" bestFit="1" customWidth="1"/>
    <col min="4108" max="4128" width="3.125" style="1"/>
    <col min="4129" max="4129" width="3.25" style="1" customWidth="1"/>
    <col min="4130" max="4352" width="3.125" style="1"/>
    <col min="4353" max="4355" width="3.125" style="1" customWidth="1"/>
    <col min="4356" max="4356" width="3.625" style="1" customWidth="1"/>
    <col min="4357" max="4357" width="3.125" style="1" customWidth="1"/>
    <col min="4358" max="4362" width="3.125" style="1"/>
    <col min="4363" max="4363" width="3.5" style="1" bestFit="1" customWidth="1"/>
    <col min="4364" max="4384" width="3.125" style="1"/>
    <col min="4385" max="4385" width="3.25" style="1" customWidth="1"/>
    <col min="4386" max="4608" width="3.125" style="1"/>
    <col min="4609" max="4611" width="3.125" style="1" customWidth="1"/>
    <col min="4612" max="4612" width="3.625" style="1" customWidth="1"/>
    <col min="4613" max="4613" width="3.125" style="1" customWidth="1"/>
    <col min="4614" max="4618" width="3.125" style="1"/>
    <col min="4619" max="4619" width="3.5" style="1" bestFit="1" customWidth="1"/>
    <col min="4620" max="4640" width="3.125" style="1"/>
    <col min="4641" max="4641" width="3.25" style="1" customWidth="1"/>
    <col min="4642" max="4864" width="3.125" style="1"/>
    <col min="4865" max="4867" width="3.125" style="1" customWidth="1"/>
    <col min="4868" max="4868" width="3.625" style="1" customWidth="1"/>
    <col min="4869" max="4869" width="3.125" style="1" customWidth="1"/>
    <col min="4870" max="4874" width="3.125" style="1"/>
    <col min="4875" max="4875" width="3.5" style="1" bestFit="1" customWidth="1"/>
    <col min="4876" max="4896" width="3.125" style="1"/>
    <col min="4897" max="4897" width="3.25" style="1" customWidth="1"/>
    <col min="4898" max="5120" width="3.125" style="1"/>
    <col min="5121" max="5123" width="3.125" style="1" customWidth="1"/>
    <col min="5124" max="5124" width="3.625" style="1" customWidth="1"/>
    <col min="5125" max="5125" width="3.125" style="1" customWidth="1"/>
    <col min="5126" max="5130" width="3.125" style="1"/>
    <col min="5131" max="5131" width="3.5" style="1" bestFit="1" customWidth="1"/>
    <col min="5132" max="5152" width="3.125" style="1"/>
    <col min="5153" max="5153" width="3.25" style="1" customWidth="1"/>
    <col min="5154" max="5376" width="3.125" style="1"/>
    <col min="5377" max="5379" width="3.125" style="1" customWidth="1"/>
    <col min="5380" max="5380" width="3.625" style="1" customWidth="1"/>
    <col min="5381" max="5381" width="3.125" style="1" customWidth="1"/>
    <col min="5382" max="5386" width="3.125" style="1"/>
    <col min="5387" max="5387" width="3.5" style="1" bestFit="1" customWidth="1"/>
    <col min="5388" max="5408" width="3.125" style="1"/>
    <col min="5409" max="5409" width="3.25" style="1" customWidth="1"/>
    <col min="5410" max="5632" width="3.125" style="1"/>
    <col min="5633" max="5635" width="3.125" style="1" customWidth="1"/>
    <col min="5636" max="5636" width="3.625" style="1" customWidth="1"/>
    <col min="5637" max="5637" width="3.125" style="1" customWidth="1"/>
    <col min="5638" max="5642" width="3.125" style="1"/>
    <col min="5643" max="5643" width="3.5" style="1" bestFit="1" customWidth="1"/>
    <col min="5644" max="5664" width="3.125" style="1"/>
    <col min="5665" max="5665" width="3.25" style="1" customWidth="1"/>
    <col min="5666" max="5888" width="3.125" style="1"/>
    <col min="5889" max="5891" width="3.125" style="1" customWidth="1"/>
    <col min="5892" max="5892" width="3.625" style="1" customWidth="1"/>
    <col min="5893" max="5893" width="3.125" style="1" customWidth="1"/>
    <col min="5894" max="5898" width="3.125" style="1"/>
    <col min="5899" max="5899" width="3.5" style="1" bestFit="1" customWidth="1"/>
    <col min="5900" max="5920" width="3.125" style="1"/>
    <col min="5921" max="5921" width="3.25" style="1" customWidth="1"/>
    <col min="5922" max="6144" width="3.125" style="1"/>
    <col min="6145" max="6147" width="3.125" style="1" customWidth="1"/>
    <col min="6148" max="6148" width="3.625" style="1" customWidth="1"/>
    <col min="6149" max="6149" width="3.125" style="1" customWidth="1"/>
    <col min="6150" max="6154" width="3.125" style="1"/>
    <col min="6155" max="6155" width="3.5" style="1" bestFit="1" customWidth="1"/>
    <col min="6156" max="6176" width="3.125" style="1"/>
    <col min="6177" max="6177" width="3.25" style="1" customWidth="1"/>
    <col min="6178" max="6400" width="3.125" style="1"/>
    <col min="6401" max="6403" width="3.125" style="1" customWidth="1"/>
    <col min="6404" max="6404" width="3.625" style="1" customWidth="1"/>
    <col min="6405" max="6405" width="3.125" style="1" customWidth="1"/>
    <col min="6406" max="6410" width="3.125" style="1"/>
    <col min="6411" max="6411" width="3.5" style="1" bestFit="1" customWidth="1"/>
    <col min="6412" max="6432" width="3.125" style="1"/>
    <col min="6433" max="6433" width="3.25" style="1" customWidth="1"/>
    <col min="6434" max="6656" width="3.125" style="1"/>
    <col min="6657" max="6659" width="3.125" style="1" customWidth="1"/>
    <col min="6660" max="6660" width="3.625" style="1" customWidth="1"/>
    <col min="6661" max="6661" width="3.125" style="1" customWidth="1"/>
    <col min="6662" max="6666" width="3.125" style="1"/>
    <col min="6667" max="6667" width="3.5" style="1" bestFit="1" customWidth="1"/>
    <col min="6668" max="6688" width="3.125" style="1"/>
    <col min="6689" max="6689" width="3.25" style="1" customWidth="1"/>
    <col min="6690" max="6912" width="3.125" style="1"/>
    <col min="6913" max="6915" width="3.125" style="1" customWidth="1"/>
    <col min="6916" max="6916" width="3.625" style="1" customWidth="1"/>
    <col min="6917" max="6917" width="3.125" style="1" customWidth="1"/>
    <col min="6918" max="6922" width="3.125" style="1"/>
    <col min="6923" max="6923" width="3.5" style="1" bestFit="1" customWidth="1"/>
    <col min="6924" max="6944" width="3.125" style="1"/>
    <col min="6945" max="6945" width="3.25" style="1" customWidth="1"/>
    <col min="6946" max="7168" width="3.125" style="1"/>
    <col min="7169" max="7171" width="3.125" style="1" customWidth="1"/>
    <col min="7172" max="7172" width="3.625" style="1" customWidth="1"/>
    <col min="7173" max="7173" width="3.125" style="1" customWidth="1"/>
    <col min="7174" max="7178" width="3.125" style="1"/>
    <col min="7179" max="7179" width="3.5" style="1" bestFit="1" customWidth="1"/>
    <col min="7180" max="7200" width="3.125" style="1"/>
    <col min="7201" max="7201" width="3.25" style="1" customWidth="1"/>
    <col min="7202" max="7424" width="3.125" style="1"/>
    <col min="7425" max="7427" width="3.125" style="1" customWidth="1"/>
    <col min="7428" max="7428" width="3.625" style="1" customWidth="1"/>
    <col min="7429" max="7429" width="3.125" style="1" customWidth="1"/>
    <col min="7430" max="7434" width="3.125" style="1"/>
    <col min="7435" max="7435" width="3.5" style="1" bestFit="1" customWidth="1"/>
    <col min="7436" max="7456" width="3.125" style="1"/>
    <col min="7457" max="7457" width="3.25" style="1" customWidth="1"/>
    <col min="7458" max="7680" width="3.125" style="1"/>
    <col min="7681" max="7683" width="3.125" style="1" customWidth="1"/>
    <col min="7684" max="7684" width="3.625" style="1" customWidth="1"/>
    <col min="7685" max="7685" width="3.125" style="1" customWidth="1"/>
    <col min="7686" max="7690" width="3.125" style="1"/>
    <col min="7691" max="7691" width="3.5" style="1" bestFit="1" customWidth="1"/>
    <col min="7692" max="7712" width="3.125" style="1"/>
    <col min="7713" max="7713" width="3.25" style="1" customWidth="1"/>
    <col min="7714" max="7936" width="3.125" style="1"/>
    <col min="7937" max="7939" width="3.125" style="1" customWidth="1"/>
    <col min="7940" max="7940" width="3.625" style="1" customWidth="1"/>
    <col min="7941" max="7941" width="3.125" style="1" customWidth="1"/>
    <col min="7942" max="7946" width="3.125" style="1"/>
    <col min="7947" max="7947" width="3.5" style="1" bestFit="1" customWidth="1"/>
    <col min="7948" max="7968" width="3.125" style="1"/>
    <col min="7969" max="7969" width="3.25" style="1" customWidth="1"/>
    <col min="7970" max="8192" width="3.125" style="1"/>
    <col min="8193" max="8195" width="3.125" style="1" customWidth="1"/>
    <col min="8196" max="8196" width="3.625" style="1" customWidth="1"/>
    <col min="8197" max="8197" width="3.125" style="1" customWidth="1"/>
    <col min="8198" max="8202" width="3.125" style="1"/>
    <col min="8203" max="8203" width="3.5" style="1" bestFit="1" customWidth="1"/>
    <col min="8204" max="8224" width="3.125" style="1"/>
    <col min="8225" max="8225" width="3.25" style="1" customWidth="1"/>
    <col min="8226" max="8448" width="3.125" style="1"/>
    <col min="8449" max="8451" width="3.125" style="1" customWidth="1"/>
    <col min="8452" max="8452" width="3.625" style="1" customWidth="1"/>
    <col min="8453" max="8453" width="3.125" style="1" customWidth="1"/>
    <col min="8454" max="8458" width="3.125" style="1"/>
    <col min="8459" max="8459" width="3.5" style="1" bestFit="1" customWidth="1"/>
    <col min="8460" max="8480" width="3.125" style="1"/>
    <col min="8481" max="8481" width="3.25" style="1" customWidth="1"/>
    <col min="8482" max="8704" width="3.125" style="1"/>
    <col min="8705" max="8707" width="3.125" style="1" customWidth="1"/>
    <col min="8708" max="8708" width="3.625" style="1" customWidth="1"/>
    <col min="8709" max="8709" width="3.125" style="1" customWidth="1"/>
    <col min="8710" max="8714" width="3.125" style="1"/>
    <col min="8715" max="8715" width="3.5" style="1" bestFit="1" customWidth="1"/>
    <col min="8716" max="8736" width="3.125" style="1"/>
    <col min="8737" max="8737" width="3.25" style="1" customWidth="1"/>
    <col min="8738" max="8960" width="3.125" style="1"/>
    <col min="8961" max="8963" width="3.125" style="1" customWidth="1"/>
    <col min="8964" max="8964" width="3.625" style="1" customWidth="1"/>
    <col min="8965" max="8965" width="3.125" style="1" customWidth="1"/>
    <col min="8966" max="8970" width="3.125" style="1"/>
    <col min="8971" max="8971" width="3.5" style="1" bestFit="1" customWidth="1"/>
    <col min="8972" max="8992" width="3.125" style="1"/>
    <col min="8993" max="8993" width="3.25" style="1" customWidth="1"/>
    <col min="8994" max="9216" width="3.125" style="1"/>
    <col min="9217" max="9219" width="3.125" style="1" customWidth="1"/>
    <col min="9220" max="9220" width="3.625" style="1" customWidth="1"/>
    <col min="9221" max="9221" width="3.125" style="1" customWidth="1"/>
    <col min="9222" max="9226" width="3.125" style="1"/>
    <col min="9227" max="9227" width="3.5" style="1" bestFit="1" customWidth="1"/>
    <col min="9228" max="9248" width="3.125" style="1"/>
    <col min="9249" max="9249" width="3.25" style="1" customWidth="1"/>
    <col min="9250" max="9472" width="3.125" style="1"/>
    <col min="9473" max="9475" width="3.125" style="1" customWidth="1"/>
    <col min="9476" max="9476" width="3.625" style="1" customWidth="1"/>
    <col min="9477" max="9477" width="3.125" style="1" customWidth="1"/>
    <col min="9478" max="9482" width="3.125" style="1"/>
    <col min="9483" max="9483" width="3.5" style="1" bestFit="1" customWidth="1"/>
    <col min="9484" max="9504" width="3.125" style="1"/>
    <col min="9505" max="9505" width="3.25" style="1" customWidth="1"/>
    <col min="9506" max="9728" width="3.125" style="1"/>
    <col min="9729" max="9731" width="3.125" style="1" customWidth="1"/>
    <col min="9732" max="9732" width="3.625" style="1" customWidth="1"/>
    <col min="9733" max="9733" width="3.125" style="1" customWidth="1"/>
    <col min="9734" max="9738" width="3.125" style="1"/>
    <col min="9739" max="9739" width="3.5" style="1" bestFit="1" customWidth="1"/>
    <col min="9740" max="9760" width="3.125" style="1"/>
    <col min="9761" max="9761" width="3.25" style="1" customWidth="1"/>
    <col min="9762" max="9984" width="3.125" style="1"/>
    <col min="9985" max="9987" width="3.125" style="1" customWidth="1"/>
    <col min="9988" max="9988" width="3.625" style="1" customWidth="1"/>
    <col min="9989" max="9989" width="3.125" style="1" customWidth="1"/>
    <col min="9990" max="9994" width="3.125" style="1"/>
    <col min="9995" max="9995" width="3.5" style="1" bestFit="1" customWidth="1"/>
    <col min="9996" max="10016" width="3.125" style="1"/>
    <col min="10017" max="10017" width="3.25" style="1" customWidth="1"/>
    <col min="10018" max="10240" width="3.125" style="1"/>
    <col min="10241" max="10243" width="3.125" style="1" customWidth="1"/>
    <col min="10244" max="10244" width="3.625" style="1" customWidth="1"/>
    <col min="10245" max="10245" width="3.125" style="1" customWidth="1"/>
    <col min="10246" max="10250" width="3.125" style="1"/>
    <col min="10251" max="10251" width="3.5" style="1" bestFit="1" customWidth="1"/>
    <col min="10252" max="10272" width="3.125" style="1"/>
    <col min="10273" max="10273" width="3.25" style="1" customWidth="1"/>
    <col min="10274" max="10496" width="3.125" style="1"/>
    <col min="10497" max="10499" width="3.125" style="1" customWidth="1"/>
    <col min="10500" max="10500" width="3.625" style="1" customWidth="1"/>
    <col min="10501" max="10501" width="3.125" style="1" customWidth="1"/>
    <col min="10502" max="10506" width="3.125" style="1"/>
    <col min="10507" max="10507" width="3.5" style="1" bestFit="1" customWidth="1"/>
    <col min="10508" max="10528" width="3.125" style="1"/>
    <col min="10529" max="10529" width="3.25" style="1" customWidth="1"/>
    <col min="10530" max="10752" width="3.125" style="1"/>
    <col min="10753" max="10755" width="3.125" style="1" customWidth="1"/>
    <col min="10756" max="10756" width="3.625" style="1" customWidth="1"/>
    <col min="10757" max="10757" width="3.125" style="1" customWidth="1"/>
    <col min="10758" max="10762" width="3.125" style="1"/>
    <col min="10763" max="10763" width="3.5" style="1" bestFit="1" customWidth="1"/>
    <col min="10764" max="10784" width="3.125" style="1"/>
    <col min="10785" max="10785" width="3.25" style="1" customWidth="1"/>
    <col min="10786" max="11008" width="3.125" style="1"/>
    <col min="11009" max="11011" width="3.125" style="1" customWidth="1"/>
    <col min="11012" max="11012" width="3.625" style="1" customWidth="1"/>
    <col min="11013" max="11013" width="3.125" style="1" customWidth="1"/>
    <col min="11014" max="11018" width="3.125" style="1"/>
    <col min="11019" max="11019" width="3.5" style="1" bestFit="1" customWidth="1"/>
    <col min="11020" max="11040" width="3.125" style="1"/>
    <col min="11041" max="11041" width="3.25" style="1" customWidth="1"/>
    <col min="11042" max="11264" width="3.125" style="1"/>
    <col min="11265" max="11267" width="3.125" style="1" customWidth="1"/>
    <col min="11268" max="11268" width="3.625" style="1" customWidth="1"/>
    <col min="11269" max="11269" width="3.125" style="1" customWidth="1"/>
    <col min="11270" max="11274" width="3.125" style="1"/>
    <col min="11275" max="11275" width="3.5" style="1" bestFit="1" customWidth="1"/>
    <col min="11276" max="11296" width="3.125" style="1"/>
    <col min="11297" max="11297" width="3.25" style="1" customWidth="1"/>
    <col min="11298" max="11520" width="3.125" style="1"/>
    <col min="11521" max="11523" width="3.125" style="1" customWidth="1"/>
    <col min="11524" max="11524" width="3.625" style="1" customWidth="1"/>
    <col min="11525" max="11525" width="3.125" style="1" customWidth="1"/>
    <col min="11526" max="11530" width="3.125" style="1"/>
    <col min="11531" max="11531" width="3.5" style="1" bestFit="1" customWidth="1"/>
    <col min="11532" max="11552" width="3.125" style="1"/>
    <col min="11553" max="11553" width="3.25" style="1" customWidth="1"/>
    <col min="11554" max="11776" width="3.125" style="1"/>
    <col min="11777" max="11779" width="3.125" style="1" customWidth="1"/>
    <col min="11780" max="11780" width="3.625" style="1" customWidth="1"/>
    <col min="11781" max="11781" width="3.125" style="1" customWidth="1"/>
    <col min="11782" max="11786" width="3.125" style="1"/>
    <col min="11787" max="11787" width="3.5" style="1" bestFit="1" customWidth="1"/>
    <col min="11788" max="11808" width="3.125" style="1"/>
    <col min="11809" max="11809" width="3.25" style="1" customWidth="1"/>
    <col min="11810" max="12032" width="3.125" style="1"/>
    <col min="12033" max="12035" width="3.125" style="1" customWidth="1"/>
    <col min="12036" max="12036" width="3.625" style="1" customWidth="1"/>
    <col min="12037" max="12037" width="3.125" style="1" customWidth="1"/>
    <col min="12038" max="12042" width="3.125" style="1"/>
    <col min="12043" max="12043" width="3.5" style="1" bestFit="1" customWidth="1"/>
    <col min="12044" max="12064" width="3.125" style="1"/>
    <col min="12065" max="12065" width="3.25" style="1" customWidth="1"/>
    <col min="12066" max="12288" width="3.125" style="1"/>
    <col min="12289" max="12291" width="3.125" style="1" customWidth="1"/>
    <col min="12292" max="12292" width="3.625" style="1" customWidth="1"/>
    <col min="12293" max="12293" width="3.125" style="1" customWidth="1"/>
    <col min="12294" max="12298" width="3.125" style="1"/>
    <col min="12299" max="12299" width="3.5" style="1" bestFit="1" customWidth="1"/>
    <col min="12300" max="12320" width="3.125" style="1"/>
    <col min="12321" max="12321" width="3.25" style="1" customWidth="1"/>
    <col min="12322" max="12544" width="3.125" style="1"/>
    <col min="12545" max="12547" width="3.125" style="1" customWidth="1"/>
    <col min="12548" max="12548" width="3.625" style="1" customWidth="1"/>
    <col min="12549" max="12549" width="3.125" style="1" customWidth="1"/>
    <col min="12550" max="12554" width="3.125" style="1"/>
    <col min="12555" max="12555" width="3.5" style="1" bestFit="1" customWidth="1"/>
    <col min="12556" max="12576" width="3.125" style="1"/>
    <col min="12577" max="12577" width="3.25" style="1" customWidth="1"/>
    <col min="12578" max="12800" width="3.125" style="1"/>
    <col min="12801" max="12803" width="3.125" style="1" customWidth="1"/>
    <col min="12804" max="12804" width="3.625" style="1" customWidth="1"/>
    <col min="12805" max="12805" width="3.125" style="1" customWidth="1"/>
    <col min="12806" max="12810" width="3.125" style="1"/>
    <col min="12811" max="12811" width="3.5" style="1" bestFit="1" customWidth="1"/>
    <col min="12812" max="12832" width="3.125" style="1"/>
    <col min="12833" max="12833" width="3.25" style="1" customWidth="1"/>
    <col min="12834" max="13056" width="3.125" style="1"/>
    <col min="13057" max="13059" width="3.125" style="1" customWidth="1"/>
    <col min="13060" max="13060" width="3.625" style="1" customWidth="1"/>
    <col min="13061" max="13061" width="3.125" style="1" customWidth="1"/>
    <col min="13062" max="13066" width="3.125" style="1"/>
    <col min="13067" max="13067" width="3.5" style="1" bestFit="1" customWidth="1"/>
    <col min="13068" max="13088" width="3.125" style="1"/>
    <col min="13089" max="13089" width="3.25" style="1" customWidth="1"/>
    <col min="13090" max="13312" width="3.125" style="1"/>
    <col min="13313" max="13315" width="3.125" style="1" customWidth="1"/>
    <col min="13316" max="13316" width="3.625" style="1" customWidth="1"/>
    <col min="13317" max="13317" width="3.125" style="1" customWidth="1"/>
    <col min="13318" max="13322" width="3.125" style="1"/>
    <col min="13323" max="13323" width="3.5" style="1" bestFit="1" customWidth="1"/>
    <col min="13324" max="13344" width="3.125" style="1"/>
    <col min="13345" max="13345" width="3.25" style="1" customWidth="1"/>
    <col min="13346" max="13568" width="3.125" style="1"/>
    <col min="13569" max="13571" width="3.125" style="1" customWidth="1"/>
    <col min="13572" max="13572" width="3.625" style="1" customWidth="1"/>
    <col min="13573" max="13573" width="3.125" style="1" customWidth="1"/>
    <col min="13574" max="13578" width="3.125" style="1"/>
    <col min="13579" max="13579" width="3.5" style="1" bestFit="1" customWidth="1"/>
    <col min="13580" max="13600" width="3.125" style="1"/>
    <col min="13601" max="13601" width="3.25" style="1" customWidth="1"/>
    <col min="13602" max="13824" width="3.125" style="1"/>
    <col min="13825" max="13827" width="3.125" style="1" customWidth="1"/>
    <col min="13828" max="13828" width="3.625" style="1" customWidth="1"/>
    <col min="13829" max="13829" width="3.125" style="1" customWidth="1"/>
    <col min="13830" max="13834" width="3.125" style="1"/>
    <col min="13835" max="13835" width="3.5" style="1" bestFit="1" customWidth="1"/>
    <col min="13836" max="13856" width="3.125" style="1"/>
    <col min="13857" max="13857" width="3.25" style="1" customWidth="1"/>
    <col min="13858" max="14080" width="3.125" style="1"/>
    <col min="14081" max="14083" width="3.125" style="1" customWidth="1"/>
    <col min="14084" max="14084" width="3.625" style="1" customWidth="1"/>
    <col min="14085" max="14085" width="3.125" style="1" customWidth="1"/>
    <col min="14086" max="14090" width="3.125" style="1"/>
    <col min="14091" max="14091" width="3.5" style="1" bestFit="1" customWidth="1"/>
    <col min="14092" max="14112" width="3.125" style="1"/>
    <col min="14113" max="14113" width="3.25" style="1" customWidth="1"/>
    <col min="14114" max="14336" width="3.125" style="1"/>
    <col min="14337" max="14339" width="3.125" style="1" customWidth="1"/>
    <col min="14340" max="14340" width="3.625" style="1" customWidth="1"/>
    <col min="14341" max="14341" width="3.125" style="1" customWidth="1"/>
    <col min="14342" max="14346" width="3.125" style="1"/>
    <col min="14347" max="14347" width="3.5" style="1" bestFit="1" customWidth="1"/>
    <col min="14348" max="14368" width="3.125" style="1"/>
    <col min="14369" max="14369" width="3.25" style="1" customWidth="1"/>
    <col min="14370" max="14592" width="3.125" style="1"/>
    <col min="14593" max="14595" width="3.125" style="1" customWidth="1"/>
    <col min="14596" max="14596" width="3.625" style="1" customWidth="1"/>
    <col min="14597" max="14597" width="3.125" style="1" customWidth="1"/>
    <col min="14598" max="14602" width="3.125" style="1"/>
    <col min="14603" max="14603" width="3.5" style="1" bestFit="1" customWidth="1"/>
    <col min="14604" max="14624" width="3.125" style="1"/>
    <col min="14625" max="14625" width="3.25" style="1" customWidth="1"/>
    <col min="14626" max="14848" width="3.125" style="1"/>
    <col min="14849" max="14851" width="3.125" style="1" customWidth="1"/>
    <col min="14852" max="14852" width="3.625" style="1" customWidth="1"/>
    <col min="14853" max="14853" width="3.125" style="1" customWidth="1"/>
    <col min="14854" max="14858" width="3.125" style="1"/>
    <col min="14859" max="14859" width="3.5" style="1" bestFit="1" customWidth="1"/>
    <col min="14860" max="14880" width="3.125" style="1"/>
    <col min="14881" max="14881" width="3.25" style="1" customWidth="1"/>
    <col min="14882" max="15104" width="3.125" style="1"/>
    <col min="15105" max="15107" width="3.125" style="1" customWidth="1"/>
    <col min="15108" max="15108" width="3.625" style="1" customWidth="1"/>
    <col min="15109" max="15109" width="3.125" style="1" customWidth="1"/>
    <col min="15110" max="15114" width="3.125" style="1"/>
    <col min="15115" max="15115" width="3.5" style="1" bestFit="1" customWidth="1"/>
    <col min="15116" max="15136" width="3.125" style="1"/>
    <col min="15137" max="15137" width="3.25" style="1" customWidth="1"/>
    <col min="15138" max="15360" width="3.125" style="1"/>
    <col min="15361" max="15363" width="3.125" style="1" customWidth="1"/>
    <col min="15364" max="15364" width="3.625" style="1" customWidth="1"/>
    <col min="15365" max="15365" width="3.125" style="1" customWidth="1"/>
    <col min="15366" max="15370" width="3.125" style="1"/>
    <col min="15371" max="15371" width="3.5" style="1" bestFit="1" customWidth="1"/>
    <col min="15372" max="15392" width="3.125" style="1"/>
    <col min="15393" max="15393" width="3.25" style="1" customWidth="1"/>
    <col min="15394" max="15616" width="3.125" style="1"/>
    <col min="15617" max="15619" width="3.125" style="1" customWidth="1"/>
    <col min="15620" max="15620" width="3.625" style="1" customWidth="1"/>
    <col min="15621" max="15621" width="3.125" style="1" customWidth="1"/>
    <col min="15622" max="15626" width="3.125" style="1"/>
    <col min="15627" max="15627" width="3.5" style="1" bestFit="1" customWidth="1"/>
    <col min="15628" max="15648" width="3.125" style="1"/>
    <col min="15649" max="15649" width="3.25" style="1" customWidth="1"/>
    <col min="15650" max="15872" width="3.125" style="1"/>
    <col min="15873" max="15875" width="3.125" style="1" customWidth="1"/>
    <col min="15876" max="15876" width="3.625" style="1" customWidth="1"/>
    <col min="15877" max="15877" width="3.125" style="1" customWidth="1"/>
    <col min="15878" max="15882" width="3.125" style="1"/>
    <col min="15883" max="15883" width="3.5" style="1" bestFit="1" customWidth="1"/>
    <col min="15884" max="15904" width="3.125" style="1"/>
    <col min="15905" max="15905" width="3.25" style="1" customWidth="1"/>
    <col min="15906" max="16128" width="3.125" style="1"/>
    <col min="16129" max="16131" width="3.125" style="1" customWidth="1"/>
    <col min="16132" max="16132" width="3.625" style="1" customWidth="1"/>
    <col min="16133" max="16133" width="3.125" style="1" customWidth="1"/>
    <col min="16134" max="16138" width="3.125" style="1"/>
    <col min="16139" max="16139" width="3.5" style="1" bestFit="1" customWidth="1"/>
    <col min="16140" max="16160" width="3.125" style="1"/>
    <col min="16161" max="16161" width="3.25" style="1" customWidth="1"/>
    <col min="16162" max="16384" width="3.125" style="1"/>
  </cols>
  <sheetData>
    <row r="1" spans="1:34" ht="24.75" x14ac:dyDescent="0.15">
      <c r="AG1" s="3"/>
    </row>
    <row r="2" spans="1:34" ht="24.75" x14ac:dyDescent="0.15">
      <c r="AG2" s="3"/>
    </row>
    <row r="3" spans="1:34" ht="21" customHeight="1" x14ac:dyDescent="0.15">
      <c r="A3" s="64" t="s">
        <v>0</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row>
    <row r="4" spans="1:34" ht="21" customHeight="1" x14ac:dyDescent="0.15">
      <c r="A4" s="64" t="s">
        <v>33</v>
      </c>
      <c r="B4" s="64"/>
      <c r="C4" s="64"/>
      <c r="D4" s="64"/>
      <c r="E4" s="64"/>
      <c r="F4" s="64"/>
      <c r="G4" s="64"/>
      <c r="H4" s="64"/>
      <c r="I4" s="64"/>
      <c r="J4" s="64"/>
      <c r="K4" s="64"/>
      <c r="L4" s="64"/>
      <c r="M4" s="29"/>
      <c r="N4" s="29"/>
      <c r="O4" s="29"/>
      <c r="P4" s="29"/>
      <c r="Q4" s="29"/>
      <c r="R4" s="29"/>
      <c r="S4" s="29"/>
      <c r="T4" s="29"/>
      <c r="U4" s="29"/>
      <c r="V4" s="29"/>
      <c r="W4" s="29"/>
      <c r="X4" s="29"/>
      <c r="Y4" s="29"/>
      <c r="Z4" s="29"/>
      <c r="AA4" s="29"/>
      <c r="AB4" s="29"/>
      <c r="AC4" s="29"/>
      <c r="AD4" s="29"/>
      <c r="AE4" s="29"/>
      <c r="AF4" s="29"/>
      <c r="AG4" s="29"/>
      <c r="AH4" s="29"/>
    </row>
    <row r="5" spans="1:34" ht="55.5" customHeight="1" x14ac:dyDescent="0.15">
      <c r="A5" s="66" t="s">
        <v>34</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row>
    <row r="6" spans="1:34" ht="21" customHeight="1" x14ac:dyDescent="0.35">
      <c r="A6" s="31"/>
      <c r="B6" s="31"/>
      <c r="C6" s="31"/>
      <c r="D6" s="31"/>
      <c r="E6" s="31"/>
      <c r="F6" s="31"/>
      <c r="G6" s="31"/>
      <c r="H6" s="31"/>
      <c r="I6" s="31"/>
      <c r="J6" s="31"/>
      <c r="K6" s="31"/>
      <c r="L6" s="31"/>
      <c r="M6" s="31"/>
      <c r="N6" s="31"/>
      <c r="O6" s="31"/>
      <c r="P6" s="31"/>
      <c r="Q6" s="31"/>
      <c r="R6" s="31"/>
      <c r="S6" s="31"/>
      <c r="T6" s="31"/>
      <c r="U6" s="31"/>
      <c r="V6" s="31"/>
      <c r="W6" s="31"/>
      <c r="X6" s="31"/>
      <c r="Y6" s="31"/>
      <c r="Z6" s="31"/>
      <c r="AA6" s="57" t="s">
        <v>26</v>
      </c>
      <c r="AB6" s="57"/>
      <c r="AC6" s="31"/>
      <c r="AD6" s="31"/>
      <c r="AE6" s="31"/>
      <c r="AF6" s="31"/>
      <c r="AG6" s="31"/>
      <c r="AH6" s="31"/>
    </row>
    <row r="7" spans="1:34" ht="21" customHeight="1" x14ac:dyDescent="0.15">
      <c r="A7" s="31"/>
      <c r="B7" s="31"/>
      <c r="C7" s="31"/>
      <c r="D7" s="31"/>
      <c r="E7" s="31"/>
      <c r="F7" s="31"/>
      <c r="G7" s="31"/>
      <c r="H7" s="31"/>
      <c r="I7" s="31"/>
      <c r="J7" s="31"/>
      <c r="K7" s="31"/>
      <c r="L7" s="31"/>
      <c r="M7" s="31"/>
      <c r="N7" s="31"/>
      <c r="O7" s="31"/>
      <c r="P7" s="31"/>
      <c r="Q7" s="31"/>
      <c r="R7" s="31"/>
      <c r="S7" s="31"/>
      <c r="T7" s="31"/>
      <c r="X7" s="39" t="s">
        <v>22</v>
      </c>
      <c r="Y7" s="39"/>
      <c r="Z7" s="39"/>
      <c r="AA7" s="56"/>
      <c r="AB7" s="56"/>
      <c r="AC7" s="31" t="s">
        <v>23</v>
      </c>
      <c r="AD7" s="31"/>
      <c r="AE7" s="31" t="s">
        <v>24</v>
      </c>
      <c r="AF7" s="31"/>
      <c r="AG7" s="31" t="s">
        <v>25</v>
      </c>
      <c r="AH7" s="31"/>
    </row>
    <row r="8" spans="1:34" ht="21" customHeight="1" x14ac:dyDescent="0.15">
      <c r="A8" s="43"/>
      <c r="B8" s="43"/>
      <c r="C8" s="43" t="s">
        <v>38</v>
      </c>
      <c r="D8" s="43"/>
      <c r="E8" s="43"/>
      <c r="F8" s="43"/>
      <c r="G8" s="43"/>
      <c r="H8" s="43"/>
      <c r="I8" s="43"/>
      <c r="J8" s="43"/>
      <c r="K8" s="43"/>
      <c r="L8" s="43"/>
      <c r="M8" s="43"/>
      <c r="N8" s="43"/>
      <c r="O8" s="43"/>
      <c r="P8" s="43"/>
      <c r="Q8" s="43"/>
      <c r="R8" s="43"/>
      <c r="S8" s="43"/>
      <c r="T8" s="43"/>
      <c r="X8" s="39"/>
      <c r="Y8" s="39"/>
      <c r="Z8" s="39"/>
      <c r="AA8" s="45"/>
      <c r="AB8" s="45"/>
      <c r="AC8" s="43"/>
      <c r="AD8" s="43"/>
      <c r="AE8" s="43"/>
      <c r="AF8" s="43"/>
      <c r="AG8" s="43"/>
      <c r="AH8" s="43"/>
    </row>
    <row r="9" spans="1:34" ht="55.9" customHeight="1" thickBot="1" x14ac:dyDescent="0.2">
      <c r="C9" s="1"/>
      <c r="D9" s="1"/>
      <c r="E9" s="1"/>
      <c r="J9" s="4"/>
      <c r="K9" s="65" t="s">
        <v>39</v>
      </c>
      <c r="L9" s="65"/>
      <c r="M9" s="65"/>
      <c r="N9" s="65"/>
      <c r="O9" s="60"/>
      <c r="P9" s="60"/>
      <c r="Q9" s="60"/>
      <c r="R9" s="60"/>
      <c r="S9" s="60"/>
      <c r="T9" s="60"/>
      <c r="U9" s="60"/>
      <c r="V9" s="60"/>
      <c r="W9" s="60"/>
      <c r="X9" s="60"/>
      <c r="Y9" s="60"/>
      <c r="Z9" s="60"/>
      <c r="AA9" s="60"/>
      <c r="AB9" s="60"/>
      <c r="AC9" s="60"/>
      <c r="AD9" s="60"/>
      <c r="AE9" s="60"/>
      <c r="AF9" s="60"/>
      <c r="AG9" s="60"/>
    </row>
    <row r="10" spans="1:34" ht="5.0999999999999996" customHeight="1" x14ac:dyDescent="0.15">
      <c r="C10" s="1"/>
      <c r="D10" s="1"/>
      <c r="E10" s="1"/>
      <c r="L10" s="5"/>
      <c r="M10" s="5"/>
      <c r="N10" s="5"/>
      <c r="O10" s="21"/>
      <c r="P10" s="21"/>
      <c r="Q10" s="21"/>
      <c r="R10" s="21"/>
      <c r="S10" s="21"/>
      <c r="T10" s="21"/>
      <c r="U10" s="21"/>
      <c r="V10" s="21"/>
      <c r="W10" s="21"/>
      <c r="X10" s="21"/>
      <c r="Y10" s="21"/>
      <c r="Z10" s="21"/>
      <c r="AA10" s="21"/>
      <c r="AB10" s="21"/>
      <c r="AC10" s="21"/>
      <c r="AD10" s="21"/>
      <c r="AE10" s="21"/>
      <c r="AF10" s="21"/>
      <c r="AG10" s="21"/>
    </row>
    <row r="11" spans="1:34" ht="30" customHeight="1" x14ac:dyDescent="0.15">
      <c r="A11" s="7"/>
      <c r="C11" s="1"/>
      <c r="D11" s="1"/>
      <c r="E11" s="1"/>
      <c r="I11" s="8"/>
      <c r="K11" s="48" t="s">
        <v>1</v>
      </c>
      <c r="L11" s="48"/>
      <c r="M11" s="48"/>
      <c r="N11" s="48"/>
      <c r="O11" s="55" t="s">
        <v>20</v>
      </c>
      <c r="P11" s="55"/>
      <c r="Q11" s="55"/>
      <c r="R11" s="55"/>
      <c r="S11" s="55"/>
      <c r="T11" s="55"/>
      <c r="U11" s="55"/>
      <c r="V11" s="30"/>
      <c r="W11" s="35" t="s">
        <v>21</v>
      </c>
      <c r="X11" s="21"/>
      <c r="Y11" s="21"/>
      <c r="Z11" s="9"/>
      <c r="AA11" s="37"/>
      <c r="AB11" s="37"/>
      <c r="AC11" s="37"/>
      <c r="AD11" s="37"/>
      <c r="AE11" s="37"/>
      <c r="AF11" s="37"/>
      <c r="AG11" s="37"/>
    </row>
    <row r="12" spans="1:34" ht="5.0999999999999996" customHeight="1" x14ac:dyDescent="0.15">
      <c r="C12" s="1"/>
      <c r="D12" s="1"/>
      <c r="E12" s="1"/>
      <c r="L12" s="5"/>
      <c r="M12" s="5"/>
      <c r="N12" s="5"/>
      <c r="O12" s="21"/>
      <c r="P12" s="21"/>
      <c r="Q12" s="21"/>
      <c r="R12" s="21"/>
      <c r="S12" s="21"/>
      <c r="T12" s="21"/>
      <c r="U12" s="21"/>
      <c r="V12" s="21"/>
      <c r="W12" s="21"/>
      <c r="X12" s="21"/>
      <c r="Y12" s="21"/>
      <c r="Z12" s="21"/>
      <c r="AA12" s="21"/>
      <c r="AB12" s="21"/>
      <c r="AC12" s="21"/>
      <c r="AD12" s="21"/>
      <c r="AE12" s="21"/>
      <c r="AF12" s="21"/>
      <c r="AG12" s="21"/>
    </row>
    <row r="13" spans="1:34" ht="45" customHeight="1" thickBot="1" x14ac:dyDescent="0.2">
      <c r="C13" s="1"/>
      <c r="D13" s="1"/>
      <c r="E13" s="1"/>
      <c r="I13" s="8"/>
      <c r="K13" s="48" t="s">
        <v>3</v>
      </c>
      <c r="L13" s="48"/>
      <c r="M13" s="48"/>
      <c r="N13" s="48"/>
      <c r="O13" s="60"/>
      <c r="P13" s="60"/>
      <c r="Q13" s="60"/>
      <c r="R13" s="60"/>
      <c r="S13" s="60"/>
      <c r="T13" s="60"/>
      <c r="U13" s="60"/>
      <c r="V13" s="60"/>
      <c r="W13" s="60"/>
      <c r="X13" s="60"/>
      <c r="Y13" s="60"/>
      <c r="Z13" s="60"/>
      <c r="AA13" s="60"/>
      <c r="AB13" s="60"/>
      <c r="AC13" s="60"/>
      <c r="AD13" s="60"/>
      <c r="AE13" s="60"/>
      <c r="AF13" s="13" t="s">
        <v>4</v>
      </c>
      <c r="AG13" s="13"/>
    </row>
    <row r="14" spans="1:34" s="14" customFormat="1" ht="17.25" customHeight="1" x14ac:dyDescent="0.15">
      <c r="I14" s="15"/>
      <c r="K14" s="16"/>
      <c r="L14" s="16"/>
      <c r="M14" s="17"/>
      <c r="N14" s="16"/>
      <c r="O14" s="18"/>
      <c r="P14" s="18"/>
      <c r="Q14" s="18"/>
      <c r="R14" s="18"/>
      <c r="T14" s="18"/>
      <c r="U14" s="18"/>
      <c r="V14" s="18"/>
      <c r="W14" s="18"/>
      <c r="X14" s="18"/>
      <c r="Y14" s="18"/>
      <c r="Z14" s="18"/>
      <c r="AA14" s="18"/>
      <c r="AB14" s="18"/>
      <c r="AC14" s="18"/>
      <c r="AD14" s="18"/>
      <c r="AE14" s="18"/>
      <c r="AF14" s="19"/>
      <c r="AG14" s="19"/>
    </row>
    <row r="15" spans="1:34" ht="24.95" customHeight="1" thickBot="1" x14ac:dyDescent="0.2">
      <c r="C15" s="1"/>
      <c r="D15" s="1"/>
      <c r="E15" s="1"/>
      <c r="H15" s="46" t="s">
        <v>35</v>
      </c>
      <c r="I15" s="44"/>
      <c r="J15" s="44"/>
      <c r="L15" s="9"/>
      <c r="M15" s="9"/>
      <c r="N15" s="9" t="s">
        <v>13</v>
      </c>
      <c r="O15" s="60"/>
      <c r="P15" s="60"/>
      <c r="Q15" s="60"/>
      <c r="R15" s="60"/>
      <c r="S15" s="60"/>
      <c r="T15" s="60"/>
      <c r="U15" s="60"/>
      <c r="V15" s="60"/>
      <c r="W15" s="60"/>
      <c r="X15" s="60"/>
      <c r="Y15" s="60"/>
      <c r="Z15" s="60"/>
      <c r="AA15" s="60"/>
      <c r="AB15" s="60"/>
      <c r="AC15" s="60"/>
      <c r="AD15" s="60"/>
      <c r="AE15" s="60"/>
      <c r="AF15" s="60"/>
      <c r="AG15" s="60"/>
    </row>
    <row r="16" spans="1:34" ht="5.0999999999999996" customHeight="1" x14ac:dyDescent="0.15">
      <c r="C16" s="1"/>
      <c r="D16" s="1"/>
      <c r="E16" s="1"/>
      <c r="L16" s="5"/>
      <c r="M16" s="5"/>
      <c r="N16" s="5"/>
      <c r="O16" s="21"/>
      <c r="P16" s="21"/>
      <c r="Q16" s="21"/>
      <c r="R16" s="21"/>
      <c r="S16" s="21"/>
      <c r="T16" s="21"/>
      <c r="U16" s="21"/>
      <c r="V16" s="21"/>
      <c r="W16" s="21"/>
      <c r="X16" s="21"/>
      <c r="Y16" s="21"/>
      <c r="Z16" s="21"/>
      <c r="AA16" s="21"/>
      <c r="AB16" s="21"/>
      <c r="AC16" s="21"/>
      <c r="AD16" s="21"/>
      <c r="AE16" s="21"/>
      <c r="AF16" s="21"/>
      <c r="AG16" s="21"/>
    </row>
    <row r="17" spans="1:33" ht="20.25" customHeight="1" x14ac:dyDescent="0.15">
      <c r="A17" s="2"/>
      <c r="B17" s="2"/>
      <c r="F17" s="2"/>
      <c r="G17" s="2"/>
      <c r="H17" s="2"/>
      <c r="I17" s="2"/>
      <c r="J17" s="2"/>
      <c r="K17" s="2"/>
      <c r="L17" s="48" t="s">
        <v>14</v>
      </c>
      <c r="M17" s="48"/>
      <c r="N17" s="48"/>
      <c r="O17" s="5" t="s">
        <v>15</v>
      </c>
      <c r="P17" s="62"/>
      <c r="Q17" s="62"/>
      <c r="R17" s="62"/>
      <c r="S17" s="62"/>
      <c r="T17" s="63"/>
      <c r="U17" s="63"/>
      <c r="V17" s="63"/>
      <c r="W17" s="63"/>
      <c r="X17" s="63"/>
      <c r="Y17" s="63"/>
      <c r="Z17" s="63"/>
      <c r="AA17" s="63"/>
      <c r="AB17" s="63"/>
      <c r="AC17" s="63"/>
      <c r="AD17" s="63"/>
      <c r="AE17" s="63"/>
      <c r="AF17" s="63"/>
      <c r="AG17" s="63"/>
    </row>
    <row r="18" spans="1:33" ht="24.95" customHeight="1" thickBot="1" x14ac:dyDescent="0.2">
      <c r="A18" s="34"/>
      <c r="B18" s="5"/>
      <c r="C18" s="5"/>
      <c r="D18" s="5"/>
      <c r="E18" s="5"/>
      <c r="F18" s="5"/>
      <c r="G18" s="5"/>
      <c r="H18" s="5"/>
      <c r="I18" s="5"/>
      <c r="J18" s="2"/>
      <c r="K18" s="2"/>
      <c r="L18" s="48"/>
      <c r="M18" s="48"/>
      <c r="N18" s="48"/>
      <c r="O18" s="47"/>
      <c r="P18" s="47"/>
      <c r="Q18" s="47"/>
      <c r="R18" s="47"/>
      <c r="S18" s="47"/>
      <c r="T18" s="47"/>
      <c r="U18" s="47"/>
      <c r="V18" s="47"/>
      <c r="W18" s="47"/>
      <c r="X18" s="47"/>
      <c r="Y18" s="47"/>
      <c r="Z18" s="47"/>
      <c r="AA18" s="47"/>
      <c r="AB18" s="47"/>
      <c r="AC18" s="47"/>
      <c r="AD18" s="47"/>
      <c r="AE18" s="47"/>
      <c r="AF18" s="47"/>
      <c r="AG18" s="47"/>
    </row>
    <row r="19" spans="1:33" ht="5.0999999999999996" customHeight="1" x14ac:dyDescent="0.15">
      <c r="A19" s="34"/>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ht="24.95" customHeight="1" thickBot="1" x14ac:dyDescent="0.2">
      <c r="A20" s="34"/>
      <c r="B20" s="35"/>
      <c r="C20" s="35"/>
      <c r="D20" s="35"/>
      <c r="E20" s="35"/>
      <c r="F20" s="35"/>
      <c r="G20" s="35"/>
      <c r="H20" s="35"/>
      <c r="I20" s="35"/>
      <c r="J20" s="5"/>
      <c r="K20" s="5"/>
      <c r="L20" s="48" t="s">
        <v>16</v>
      </c>
      <c r="M20" s="48"/>
      <c r="N20" s="48"/>
      <c r="O20" s="49" t="s">
        <v>17</v>
      </c>
      <c r="P20" s="49"/>
      <c r="Q20" s="49"/>
      <c r="R20" s="49"/>
      <c r="S20" s="49"/>
      <c r="T20" s="49"/>
      <c r="U20" s="49"/>
      <c r="V20" s="50"/>
      <c r="W20" s="50"/>
      <c r="X20" s="50"/>
      <c r="Y20" s="36" t="s">
        <v>18</v>
      </c>
      <c r="Z20" s="50"/>
      <c r="AA20" s="50"/>
      <c r="AB20" s="50"/>
      <c r="AC20" s="36" t="s">
        <v>19</v>
      </c>
      <c r="AD20" s="50"/>
      <c r="AE20" s="50"/>
      <c r="AF20" s="50"/>
      <c r="AG20" s="50"/>
    </row>
    <row r="21" spans="1:33" ht="5.25" customHeight="1" x14ac:dyDescent="0.15">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row>
    <row r="22" spans="1:33" ht="27" customHeight="1" x14ac:dyDescent="0.45">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row>
    <row r="23" spans="1:33" s="14" customFormat="1" ht="17.25" customHeight="1" x14ac:dyDescent="0.15">
      <c r="I23" s="15"/>
      <c r="K23" s="16"/>
      <c r="L23" s="16"/>
      <c r="M23" s="17"/>
      <c r="N23" s="16"/>
      <c r="O23" s="18"/>
      <c r="P23" s="18"/>
      <c r="Q23" s="18"/>
      <c r="R23" s="18"/>
      <c r="T23" s="18"/>
      <c r="U23" s="18"/>
      <c r="V23" s="18"/>
      <c r="W23" s="18"/>
      <c r="X23" s="18"/>
      <c r="Y23" s="18"/>
      <c r="Z23" s="18"/>
      <c r="AA23" s="18"/>
      <c r="AB23" s="18"/>
      <c r="AC23" s="18"/>
      <c r="AD23" s="18"/>
      <c r="AE23" s="18"/>
      <c r="AF23" s="19"/>
      <c r="AG23" s="19"/>
    </row>
    <row r="24" spans="1:33" ht="31.5" customHeight="1" x14ac:dyDescent="0.15">
      <c r="A24" s="61" t="s">
        <v>28</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row>
    <row r="25" spans="1:33" ht="36" customHeight="1" x14ac:dyDescent="0.15">
      <c r="A25" s="53" t="s">
        <v>32</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1:33" ht="39.950000000000003" customHeight="1" x14ac:dyDescent="0.15">
      <c r="A26" s="53" t="s">
        <v>31</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1:33" ht="39.950000000000003" customHeight="1" x14ac:dyDescent="0.15">
      <c r="A27" s="53" t="s">
        <v>30</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1:33" ht="39.950000000000003" customHeight="1" x14ac:dyDescent="0.15">
      <c r="A28" s="53" t="s">
        <v>36</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1:33" ht="39.950000000000003" customHeight="1" x14ac:dyDescent="0.15">
      <c r="A29" s="53" t="s">
        <v>29</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14" customHeight="1" x14ac:dyDescent="0.15">
      <c r="A30" s="38"/>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33"/>
      <c r="AD30" s="2"/>
      <c r="AE30" s="2"/>
      <c r="AF30" s="2"/>
      <c r="AG30" s="2"/>
    </row>
    <row r="31" spans="1:33" ht="114" customHeight="1" x14ac:dyDescent="0.15">
      <c r="A31" s="38"/>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33"/>
      <c r="AD31" s="2"/>
      <c r="AE31" s="2"/>
      <c r="AF31" s="2"/>
      <c r="AG31" s="2"/>
    </row>
    <row r="32" spans="1:33" ht="46.15" customHeight="1" x14ac:dyDescent="0.15">
      <c r="A32" s="38"/>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33"/>
      <c r="AD32" s="2"/>
      <c r="AE32" s="2"/>
      <c r="AF32" s="2"/>
      <c r="AG32" s="2"/>
    </row>
    <row r="33" spans="1:33" ht="24" customHeight="1" x14ac:dyDescent="0.15">
      <c r="A33" s="23" t="s">
        <v>11</v>
      </c>
      <c r="B33" s="23"/>
      <c r="C33" s="23"/>
      <c r="D33" s="23"/>
      <c r="E33" s="23"/>
      <c r="F33" s="23"/>
      <c r="G33" s="23"/>
      <c r="H33" s="23"/>
      <c r="I33" s="23"/>
      <c r="J33" s="23"/>
      <c r="K33" s="23"/>
      <c r="AC33" s="2"/>
      <c r="AD33" s="2"/>
      <c r="AE33" s="2"/>
      <c r="AF33" s="2"/>
      <c r="AG33" s="2"/>
    </row>
    <row r="34" spans="1:33" ht="30" customHeight="1" x14ac:dyDescent="0.15">
      <c r="A34" s="48" t="s">
        <v>9</v>
      </c>
      <c r="B34" s="48"/>
      <c r="C34" s="48"/>
      <c r="D34" s="25" t="s">
        <v>5</v>
      </c>
      <c r="E34" s="58"/>
      <c r="F34" s="58"/>
      <c r="G34" s="26" t="s">
        <v>6</v>
      </c>
      <c r="H34" s="27"/>
      <c r="I34" s="26" t="s">
        <v>7</v>
      </c>
      <c r="J34" s="27"/>
      <c r="K34" s="26" t="s">
        <v>8</v>
      </c>
      <c r="T34" s="59"/>
      <c r="U34" s="59"/>
      <c r="V34" s="59"/>
      <c r="W34" s="33"/>
      <c r="X34" s="33"/>
      <c r="Y34" s="33"/>
      <c r="Z34" s="33"/>
      <c r="AA34" s="33"/>
      <c r="AB34" s="33"/>
    </row>
    <row r="35" spans="1:33" ht="30" customHeight="1" x14ac:dyDescent="0.15">
      <c r="A35" s="2"/>
      <c r="B35" s="2"/>
      <c r="F35" s="2"/>
      <c r="G35" s="2"/>
      <c r="H35" s="2"/>
      <c r="I35" s="2"/>
      <c r="J35" s="2"/>
      <c r="K35" s="2"/>
      <c r="L35" s="2"/>
      <c r="M35" s="2"/>
      <c r="N35" s="2"/>
      <c r="O35" s="2"/>
      <c r="P35" s="2"/>
      <c r="Q35" s="2"/>
      <c r="R35" s="2"/>
      <c r="S35" s="2"/>
      <c r="T35" s="2"/>
      <c r="U35" s="2"/>
      <c r="V35" s="2"/>
      <c r="W35" s="2"/>
      <c r="X35" s="2"/>
      <c r="Y35" s="2"/>
      <c r="Z35" s="2"/>
      <c r="AA35" s="2"/>
      <c r="AB35" s="2"/>
    </row>
    <row r="36" spans="1:33" ht="30" customHeight="1" x14ac:dyDescent="0.15"/>
    <row r="37" spans="1:33" ht="30" customHeight="1" x14ac:dyDescent="0.15"/>
    <row r="38" spans="1:33" ht="30" customHeight="1" x14ac:dyDescent="0.15"/>
    <row r="39" spans="1:33" ht="30" customHeight="1" x14ac:dyDescent="0.15"/>
    <row r="40" spans="1:33" ht="30" customHeight="1" x14ac:dyDescent="0.15"/>
    <row r="41" spans="1:33" ht="30" customHeight="1" x14ac:dyDescent="0.15"/>
    <row r="42" spans="1:33" ht="30" customHeight="1" x14ac:dyDescent="0.15"/>
    <row r="43" spans="1:33" ht="30" customHeight="1" x14ac:dyDescent="0.15">
      <c r="C43" s="28"/>
    </row>
    <row r="44" spans="1:33" ht="30" customHeight="1" x14ac:dyDescent="0.15"/>
    <row r="45" spans="1:33" ht="30" customHeight="1" x14ac:dyDescent="0.15"/>
    <row r="46" spans="1:33" ht="30" customHeight="1" x14ac:dyDescent="0.15"/>
    <row r="47" spans="1:33" ht="30" customHeight="1" x14ac:dyDescent="0.15"/>
    <row r="48" spans="1:33"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sheetData>
  <mergeCells count="33">
    <mergeCell ref="A3:AH3"/>
    <mergeCell ref="A4:L4"/>
    <mergeCell ref="K9:N9"/>
    <mergeCell ref="O9:AG9"/>
    <mergeCell ref="A5:AH5"/>
    <mergeCell ref="K11:N11"/>
    <mergeCell ref="O11:U11"/>
    <mergeCell ref="AA7:AB7"/>
    <mergeCell ref="AA6:AB6"/>
    <mergeCell ref="A34:C34"/>
    <mergeCell ref="E34:F34"/>
    <mergeCell ref="T34:V34"/>
    <mergeCell ref="K13:N13"/>
    <mergeCell ref="O13:AE13"/>
    <mergeCell ref="A24:AG24"/>
    <mergeCell ref="A25:AG25"/>
    <mergeCell ref="A27:AG27"/>
    <mergeCell ref="O15:AG15"/>
    <mergeCell ref="L17:N18"/>
    <mergeCell ref="P17:S17"/>
    <mergeCell ref="T17:AG17"/>
    <mergeCell ref="A21:AG21"/>
    <mergeCell ref="A22:AG22"/>
    <mergeCell ref="A26:AG26"/>
    <mergeCell ref="B30:AB30"/>
    <mergeCell ref="A29:AG29"/>
    <mergeCell ref="A28:AG28"/>
    <mergeCell ref="O18:AG18"/>
    <mergeCell ref="L20:N20"/>
    <mergeCell ref="O20:U20"/>
    <mergeCell ref="V20:X20"/>
    <mergeCell ref="Z20:AB20"/>
    <mergeCell ref="AD20:AG20"/>
  </mergeCells>
  <phoneticPr fontId="1"/>
  <dataValidations count="8">
    <dataValidation type="whole" imeMode="off" allowBlank="1" showInputMessage="1" showErrorMessage="1" error="１～12までの数字を入力してください。" sqref="H34 JD30:JD32 SZ30:SZ32 ACV30:ACV32 AMR30:AMR32 AWN30:AWN32 BGJ30:BGJ32 BQF30:BQF32 CAB30:CAB32 CJX30:CJX32 CTT30:CTT32 DDP30:DDP32 DNL30:DNL32 DXH30:DXH32 EHD30:EHD32 EQZ30:EQZ32 FAV30:FAV32 FKR30:FKR32 FUN30:FUN32 GEJ30:GEJ32 GOF30:GOF32 GYB30:GYB32 HHX30:HHX32 HRT30:HRT32 IBP30:IBP32 ILL30:ILL32 IVH30:IVH32 JFD30:JFD32 JOZ30:JOZ32 JYV30:JYV32 KIR30:KIR32 KSN30:KSN32 LCJ30:LCJ32 LMF30:LMF32 LWB30:LWB32 MFX30:MFX32 MPT30:MPT32 MZP30:MZP32 NJL30:NJL32 NTH30:NTH32 ODD30:ODD32 OMZ30:OMZ32 OWV30:OWV32 PGR30:PGR32 PQN30:PQN32 QAJ30:QAJ32 QKF30:QKF32 QUB30:QUB32 RDX30:RDX32 RNT30:RNT32 RXP30:RXP32 SHL30:SHL32 SRH30:SRH32 TBD30:TBD32 TKZ30:TKZ32 TUV30:TUV32 UER30:UER32 UON30:UON32 UYJ30:UYJ32 VIF30:VIF32 VSB30:VSB32 WBX30:WBX32 WLT30:WLT32 WVP30:WVP32 H65564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100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6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2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8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4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80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6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2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8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4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60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6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2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8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H65569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5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41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7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3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9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5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21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7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3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9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5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2001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7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3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WVS983055 O65543:P65543 JK65541:JL65541 TG65541:TH65541 ADC65541:ADD65541 AMY65541:AMZ65541 AWU65541:AWV65541 BGQ65541:BGR65541 BQM65541:BQN65541 CAI65541:CAJ65541 CKE65541:CKF65541 CUA65541:CUB65541 DDW65541:DDX65541 DNS65541:DNT65541 DXO65541:DXP65541 EHK65541:EHL65541 ERG65541:ERH65541 FBC65541:FBD65541 FKY65541:FKZ65541 FUU65541:FUV65541 GEQ65541:GER65541 GOM65541:GON65541 GYI65541:GYJ65541 HIE65541:HIF65541 HSA65541:HSB65541 IBW65541:IBX65541 ILS65541:ILT65541 IVO65541:IVP65541 JFK65541:JFL65541 JPG65541:JPH65541 JZC65541:JZD65541 KIY65541:KIZ65541 KSU65541:KSV65541 LCQ65541:LCR65541 LMM65541:LMN65541 LWI65541:LWJ65541 MGE65541:MGF65541 MQA65541:MQB65541 MZW65541:MZX65541 NJS65541:NJT65541 NTO65541:NTP65541 ODK65541:ODL65541 ONG65541:ONH65541 OXC65541:OXD65541 PGY65541:PGZ65541 PQU65541:PQV65541 QAQ65541:QAR65541 QKM65541:QKN65541 QUI65541:QUJ65541 REE65541:REF65541 ROA65541:ROB65541 RXW65541:RXX65541 SHS65541:SHT65541 SRO65541:SRP65541 TBK65541:TBL65541 TLG65541:TLH65541 TVC65541:TVD65541 UEY65541:UEZ65541 UOU65541:UOV65541 UYQ65541:UYR65541 VIM65541:VIN65541 VSI65541:VSJ65541 WCE65541:WCF65541 WMA65541:WMB65541 WVW65541:WVX65541 O131079:P131079 JK131077:JL131077 TG131077:TH131077 ADC131077:ADD131077 AMY131077:AMZ131077 AWU131077:AWV131077 BGQ131077:BGR131077 BQM131077:BQN131077 CAI131077:CAJ131077 CKE131077:CKF131077 CUA131077:CUB131077 DDW131077:DDX131077 DNS131077:DNT131077 DXO131077:DXP131077 EHK131077:EHL131077 ERG131077:ERH131077 FBC131077:FBD131077 FKY131077:FKZ131077 FUU131077:FUV131077 GEQ131077:GER131077 GOM131077:GON131077 GYI131077:GYJ131077 HIE131077:HIF131077 HSA131077:HSB131077 IBW131077:IBX131077 ILS131077:ILT131077 IVO131077:IVP131077 JFK131077:JFL131077 JPG131077:JPH131077 JZC131077:JZD131077 KIY131077:KIZ131077 KSU131077:KSV131077 LCQ131077:LCR131077 LMM131077:LMN131077 LWI131077:LWJ131077 MGE131077:MGF131077 MQA131077:MQB131077 MZW131077:MZX131077 NJS131077:NJT131077 NTO131077:NTP131077 ODK131077:ODL131077 ONG131077:ONH131077 OXC131077:OXD131077 PGY131077:PGZ131077 PQU131077:PQV131077 QAQ131077:QAR131077 QKM131077:QKN131077 QUI131077:QUJ131077 REE131077:REF131077 ROA131077:ROB131077 RXW131077:RXX131077 SHS131077:SHT131077 SRO131077:SRP131077 TBK131077:TBL131077 TLG131077:TLH131077 TVC131077:TVD131077 UEY131077:UEZ131077 UOU131077:UOV131077 UYQ131077:UYR131077 VIM131077:VIN131077 VSI131077:VSJ131077 WCE131077:WCF131077 WMA131077:WMB131077 WVW131077:WVX131077 O196615:P196615 JK196613:JL196613 TG196613:TH196613 ADC196613:ADD196613 AMY196613:AMZ196613 AWU196613:AWV196613 BGQ196613:BGR196613 BQM196613:BQN196613 CAI196613:CAJ196613 CKE196613:CKF196613 CUA196613:CUB196613 DDW196613:DDX196613 DNS196613:DNT196613 DXO196613:DXP196613 EHK196613:EHL196613 ERG196613:ERH196613 FBC196613:FBD196613 FKY196613:FKZ196613 FUU196613:FUV196613 GEQ196613:GER196613 GOM196613:GON196613 GYI196613:GYJ196613 HIE196613:HIF196613 HSA196613:HSB196613 IBW196613:IBX196613 ILS196613:ILT196613 IVO196613:IVP196613 JFK196613:JFL196613 JPG196613:JPH196613 JZC196613:JZD196613 KIY196613:KIZ196613 KSU196613:KSV196613 LCQ196613:LCR196613 LMM196613:LMN196613 LWI196613:LWJ196613 MGE196613:MGF196613 MQA196613:MQB196613 MZW196613:MZX196613 NJS196613:NJT196613 NTO196613:NTP196613 ODK196613:ODL196613 ONG196613:ONH196613 OXC196613:OXD196613 PGY196613:PGZ196613 PQU196613:PQV196613 QAQ196613:QAR196613 QKM196613:QKN196613 QUI196613:QUJ196613 REE196613:REF196613 ROA196613:ROB196613 RXW196613:RXX196613 SHS196613:SHT196613 SRO196613:SRP196613 TBK196613:TBL196613 TLG196613:TLH196613 TVC196613:TVD196613 UEY196613:UEZ196613 UOU196613:UOV196613 UYQ196613:UYR196613 VIM196613:VIN196613 VSI196613:VSJ196613 WCE196613:WCF196613 WMA196613:WMB196613 WVW196613:WVX196613 O262151:P262151 JK262149:JL262149 TG262149:TH262149 ADC262149:ADD262149 AMY262149:AMZ262149 AWU262149:AWV262149 BGQ262149:BGR262149 BQM262149:BQN262149 CAI262149:CAJ262149 CKE262149:CKF262149 CUA262149:CUB262149 DDW262149:DDX262149 DNS262149:DNT262149 DXO262149:DXP262149 EHK262149:EHL262149 ERG262149:ERH262149 FBC262149:FBD262149 FKY262149:FKZ262149 FUU262149:FUV262149 GEQ262149:GER262149 GOM262149:GON262149 GYI262149:GYJ262149 HIE262149:HIF262149 HSA262149:HSB262149 IBW262149:IBX262149 ILS262149:ILT262149 IVO262149:IVP262149 JFK262149:JFL262149 JPG262149:JPH262149 JZC262149:JZD262149 KIY262149:KIZ262149 KSU262149:KSV262149 LCQ262149:LCR262149 LMM262149:LMN262149 LWI262149:LWJ262149 MGE262149:MGF262149 MQA262149:MQB262149 MZW262149:MZX262149 NJS262149:NJT262149 NTO262149:NTP262149 ODK262149:ODL262149 ONG262149:ONH262149 OXC262149:OXD262149 PGY262149:PGZ262149 PQU262149:PQV262149 QAQ262149:QAR262149 QKM262149:QKN262149 QUI262149:QUJ262149 REE262149:REF262149 ROA262149:ROB262149 RXW262149:RXX262149 SHS262149:SHT262149 SRO262149:SRP262149 TBK262149:TBL262149 TLG262149:TLH262149 TVC262149:TVD262149 UEY262149:UEZ262149 UOU262149:UOV262149 UYQ262149:UYR262149 VIM262149:VIN262149 VSI262149:VSJ262149 WCE262149:WCF262149 WMA262149:WMB262149 WVW262149:WVX262149 O327687:P327687 JK327685:JL327685 TG327685:TH327685 ADC327685:ADD327685 AMY327685:AMZ327685 AWU327685:AWV327685 BGQ327685:BGR327685 BQM327685:BQN327685 CAI327685:CAJ327685 CKE327685:CKF327685 CUA327685:CUB327685 DDW327685:DDX327685 DNS327685:DNT327685 DXO327685:DXP327685 EHK327685:EHL327685 ERG327685:ERH327685 FBC327685:FBD327685 FKY327685:FKZ327685 FUU327685:FUV327685 GEQ327685:GER327685 GOM327685:GON327685 GYI327685:GYJ327685 HIE327685:HIF327685 HSA327685:HSB327685 IBW327685:IBX327685 ILS327685:ILT327685 IVO327685:IVP327685 JFK327685:JFL327685 JPG327685:JPH327685 JZC327685:JZD327685 KIY327685:KIZ327685 KSU327685:KSV327685 LCQ327685:LCR327685 LMM327685:LMN327685 LWI327685:LWJ327685 MGE327685:MGF327685 MQA327685:MQB327685 MZW327685:MZX327685 NJS327685:NJT327685 NTO327685:NTP327685 ODK327685:ODL327685 ONG327685:ONH327685 OXC327685:OXD327685 PGY327685:PGZ327685 PQU327685:PQV327685 QAQ327685:QAR327685 QKM327685:QKN327685 QUI327685:QUJ327685 REE327685:REF327685 ROA327685:ROB327685 RXW327685:RXX327685 SHS327685:SHT327685 SRO327685:SRP327685 TBK327685:TBL327685 TLG327685:TLH327685 TVC327685:TVD327685 UEY327685:UEZ327685 UOU327685:UOV327685 UYQ327685:UYR327685 VIM327685:VIN327685 VSI327685:VSJ327685 WCE327685:WCF327685 WMA327685:WMB327685 WVW327685:WVX327685 O393223:P393223 JK393221:JL393221 TG393221:TH393221 ADC393221:ADD393221 AMY393221:AMZ393221 AWU393221:AWV393221 BGQ393221:BGR393221 BQM393221:BQN393221 CAI393221:CAJ393221 CKE393221:CKF393221 CUA393221:CUB393221 DDW393221:DDX393221 DNS393221:DNT393221 DXO393221:DXP393221 EHK393221:EHL393221 ERG393221:ERH393221 FBC393221:FBD393221 FKY393221:FKZ393221 FUU393221:FUV393221 GEQ393221:GER393221 GOM393221:GON393221 GYI393221:GYJ393221 HIE393221:HIF393221 HSA393221:HSB393221 IBW393221:IBX393221 ILS393221:ILT393221 IVO393221:IVP393221 JFK393221:JFL393221 JPG393221:JPH393221 JZC393221:JZD393221 KIY393221:KIZ393221 KSU393221:KSV393221 LCQ393221:LCR393221 LMM393221:LMN393221 LWI393221:LWJ393221 MGE393221:MGF393221 MQA393221:MQB393221 MZW393221:MZX393221 NJS393221:NJT393221 NTO393221:NTP393221 ODK393221:ODL393221 ONG393221:ONH393221 OXC393221:OXD393221 PGY393221:PGZ393221 PQU393221:PQV393221 QAQ393221:QAR393221 QKM393221:QKN393221 QUI393221:QUJ393221 REE393221:REF393221 ROA393221:ROB393221 RXW393221:RXX393221 SHS393221:SHT393221 SRO393221:SRP393221 TBK393221:TBL393221 TLG393221:TLH393221 TVC393221:TVD393221 UEY393221:UEZ393221 UOU393221:UOV393221 UYQ393221:UYR393221 VIM393221:VIN393221 VSI393221:VSJ393221 WCE393221:WCF393221 WMA393221:WMB393221 WVW393221:WVX393221 O458759:P458759 JK458757:JL458757 TG458757:TH458757 ADC458757:ADD458757 AMY458757:AMZ458757 AWU458757:AWV458757 BGQ458757:BGR458757 BQM458757:BQN458757 CAI458757:CAJ458757 CKE458757:CKF458757 CUA458757:CUB458757 DDW458757:DDX458757 DNS458757:DNT458757 DXO458757:DXP458757 EHK458757:EHL458757 ERG458757:ERH458757 FBC458757:FBD458757 FKY458757:FKZ458757 FUU458757:FUV458757 GEQ458757:GER458757 GOM458757:GON458757 GYI458757:GYJ458757 HIE458757:HIF458757 HSA458757:HSB458757 IBW458757:IBX458757 ILS458757:ILT458757 IVO458757:IVP458757 JFK458757:JFL458757 JPG458757:JPH458757 JZC458757:JZD458757 KIY458757:KIZ458757 KSU458757:KSV458757 LCQ458757:LCR458757 LMM458757:LMN458757 LWI458757:LWJ458757 MGE458757:MGF458757 MQA458757:MQB458757 MZW458757:MZX458757 NJS458757:NJT458757 NTO458757:NTP458757 ODK458757:ODL458757 ONG458757:ONH458757 OXC458757:OXD458757 PGY458757:PGZ458757 PQU458757:PQV458757 QAQ458757:QAR458757 QKM458757:QKN458757 QUI458757:QUJ458757 REE458757:REF458757 ROA458757:ROB458757 RXW458757:RXX458757 SHS458757:SHT458757 SRO458757:SRP458757 TBK458757:TBL458757 TLG458757:TLH458757 TVC458757:TVD458757 UEY458757:UEZ458757 UOU458757:UOV458757 UYQ458757:UYR458757 VIM458757:VIN458757 VSI458757:VSJ458757 WCE458757:WCF458757 WMA458757:WMB458757 WVW458757:WVX458757 O524295:P524295 JK524293:JL524293 TG524293:TH524293 ADC524293:ADD524293 AMY524293:AMZ524293 AWU524293:AWV524293 BGQ524293:BGR524293 BQM524293:BQN524293 CAI524293:CAJ524293 CKE524293:CKF524293 CUA524293:CUB524293 DDW524293:DDX524293 DNS524293:DNT524293 DXO524293:DXP524293 EHK524293:EHL524293 ERG524293:ERH524293 FBC524293:FBD524293 FKY524293:FKZ524293 FUU524293:FUV524293 GEQ524293:GER524293 GOM524293:GON524293 GYI524293:GYJ524293 HIE524293:HIF524293 HSA524293:HSB524293 IBW524293:IBX524293 ILS524293:ILT524293 IVO524293:IVP524293 JFK524293:JFL524293 JPG524293:JPH524293 JZC524293:JZD524293 KIY524293:KIZ524293 KSU524293:KSV524293 LCQ524293:LCR524293 LMM524293:LMN524293 LWI524293:LWJ524293 MGE524293:MGF524293 MQA524293:MQB524293 MZW524293:MZX524293 NJS524293:NJT524293 NTO524293:NTP524293 ODK524293:ODL524293 ONG524293:ONH524293 OXC524293:OXD524293 PGY524293:PGZ524293 PQU524293:PQV524293 QAQ524293:QAR524293 QKM524293:QKN524293 QUI524293:QUJ524293 REE524293:REF524293 ROA524293:ROB524293 RXW524293:RXX524293 SHS524293:SHT524293 SRO524293:SRP524293 TBK524293:TBL524293 TLG524293:TLH524293 TVC524293:TVD524293 UEY524293:UEZ524293 UOU524293:UOV524293 UYQ524293:UYR524293 VIM524293:VIN524293 VSI524293:VSJ524293 WCE524293:WCF524293 WMA524293:WMB524293 WVW524293:WVX524293 O589831:P589831 JK589829:JL589829 TG589829:TH589829 ADC589829:ADD589829 AMY589829:AMZ589829 AWU589829:AWV589829 BGQ589829:BGR589829 BQM589829:BQN589829 CAI589829:CAJ589829 CKE589829:CKF589829 CUA589829:CUB589829 DDW589829:DDX589829 DNS589829:DNT589829 DXO589829:DXP589829 EHK589829:EHL589829 ERG589829:ERH589829 FBC589829:FBD589829 FKY589829:FKZ589829 FUU589829:FUV589829 GEQ589829:GER589829 GOM589829:GON589829 GYI589829:GYJ589829 HIE589829:HIF589829 HSA589829:HSB589829 IBW589829:IBX589829 ILS589829:ILT589829 IVO589829:IVP589829 JFK589829:JFL589829 JPG589829:JPH589829 JZC589829:JZD589829 KIY589829:KIZ589829 KSU589829:KSV589829 LCQ589829:LCR589829 LMM589829:LMN589829 LWI589829:LWJ589829 MGE589829:MGF589829 MQA589829:MQB589829 MZW589829:MZX589829 NJS589829:NJT589829 NTO589829:NTP589829 ODK589829:ODL589829 ONG589829:ONH589829 OXC589829:OXD589829 PGY589829:PGZ589829 PQU589829:PQV589829 QAQ589829:QAR589829 QKM589829:QKN589829 QUI589829:QUJ589829 REE589829:REF589829 ROA589829:ROB589829 RXW589829:RXX589829 SHS589829:SHT589829 SRO589829:SRP589829 TBK589829:TBL589829 TLG589829:TLH589829 TVC589829:TVD589829 UEY589829:UEZ589829 UOU589829:UOV589829 UYQ589829:UYR589829 VIM589829:VIN589829 VSI589829:VSJ589829 WCE589829:WCF589829 WMA589829:WMB589829 WVW589829:WVX589829 O655367:P655367 JK655365:JL655365 TG655365:TH655365 ADC655365:ADD655365 AMY655365:AMZ655365 AWU655365:AWV655365 BGQ655365:BGR655365 BQM655365:BQN655365 CAI655365:CAJ655365 CKE655365:CKF655365 CUA655365:CUB655365 DDW655365:DDX655365 DNS655365:DNT655365 DXO655365:DXP655365 EHK655365:EHL655365 ERG655365:ERH655365 FBC655365:FBD655365 FKY655365:FKZ655365 FUU655365:FUV655365 GEQ655365:GER655365 GOM655365:GON655365 GYI655365:GYJ655365 HIE655365:HIF655365 HSA655365:HSB655365 IBW655365:IBX655365 ILS655365:ILT655365 IVO655365:IVP655365 JFK655365:JFL655365 JPG655365:JPH655365 JZC655365:JZD655365 KIY655365:KIZ655365 KSU655365:KSV655365 LCQ655365:LCR655365 LMM655365:LMN655365 LWI655365:LWJ655365 MGE655365:MGF655365 MQA655365:MQB655365 MZW655365:MZX655365 NJS655365:NJT655365 NTO655365:NTP655365 ODK655365:ODL655365 ONG655365:ONH655365 OXC655365:OXD655365 PGY655365:PGZ655365 PQU655365:PQV655365 QAQ655365:QAR655365 QKM655365:QKN655365 QUI655365:QUJ655365 REE655365:REF655365 ROA655365:ROB655365 RXW655365:RXX655365 SHS655365:SHT655365 SRO655365:SRP655365 TBK655365:TBL655365 TLG655365:TLH655365 TVC655365:TVD655365 UEY655365:UEZ655365 UOU655365:UOV655365 UYQ655365:UYR655365 VIM655365:VIN655365 VSI655365:VSJ655365 WCE655365:WCF655365 WMA655365:WMB655365 WVW655365:WVX655365 O720903:P720903 JK720901:JL720901 TG720901:TH720901 ADC720901:ADD720901 AMY720901:AMZ720901 AWU720901:AWV720901 BGQ720901:BGR720901 BQM720901:BQN720901 CAI720901:CAJ720901 CKE720901:CKF720901 CUA720901:CUB720901 DDW720901:DDX720901 DNS720901:DNT720901 DXO720901:DXP720901 EHK720901:EHL720901 ERG720901:ERH720901 FBC720901:FBD720901 FKY720901:FKZ720901 FUU720901:FUV720901 GEQ720901:GER720901 GOM720901:GON720901 GYI720901:GYJ720901 HIE720901:HIF720901 HSA720901:HSB720901 IBW720901:IBX720901 ILS720901:ILT720901 IVO720901:IVP720901 JFK720901:JFL720901 JPG720901:JPH720901 JZC720901:JZD720901 KIY720901:KIZ720901 KSU720901:KSV720901 LCQ720901:LCR720901 LMM720901:LMN720901 LWI720901:LWJ720901 MGE720901:MGF720901 MQA720901:MQB720901 MZW720901:MZX720901 NJS720901:NJT720901 NTO720901:NTP720901 ODK720901:ODL720901 ONG720901:ONH720901 OXC720901:OXD720901 PGY720901:PGZ720901 PQU720901:PQV720901 QAQ720901:QAR720901 QKM720901:QKN720901 QUI720901:QUJ720901 REE720901:REF720901 ROA720901:ROB720901 RXW720901:RXX720901 SHS720901:SHT720901 SRO720901:SRP720901 TBK720901:TBL720901 TLG720901:TLH720901 TVC720901:TVD720901 UEY720901:UEZ720901 UOU720901:UOV720901 UYQ720901:UYR720901 VIM720901:VIN720901 VSI720901:VSJ720901 WCE720901:WCF720901 WMA720901:WMB720901 WVW720901:WVX720901 O786439:P786439 JK786437:JL786437 TG786437:TH786437 ADC786437:ADD786437 AMY786437:AMZ786437 AWU786437:AWV786437 BGQ786437:BGR786437 BQM786437:BQN786437 CAI786437:CAJ786437 CKE786437:CKF786437 CUA786437:CUB786437 DDW786437:DDX786437 DNS786437:DNT786437 DXO786437:DXP786437 EHK786437:EHL786437 ERG786437:ERH786437 FBC786437:FBD786437 FKY786437:FKZ786437 FUU786437:FUV786437 GEQ786437:GER786437 GOM786437:GON786437 GYI786437:GYJ786437 HIE786437:HIF786437 HSA786437:HSB786437 IBW786437:IBX786437 ILS786437:ILT786437 IVO786437:IVP786437 JFK786437:JFL786437 JPG786437:JPH786437 JZC786437:JZD786437 KIY786437:KIZ786437 KSU786437:KSV786437 LCQ786437:LCR786437 LMM786437:LMN786437 LWI786437:LWJ786437 MGE786437:MGF786437 MQA786437:MQB786437 MZW786437:MZX786437 NJS786437:NJT786437 NTO786437:NTP786437 ODK786437:ODL786437 ONG786437:ONH786437 OXC786437:OXD786437 PGY786437:PGZ786437 PQU786437:PQV786437 QAQ786437:QAR786437 QKM786437:QKN786437 QUI786437:QUJ786437 REE786437:REF786437 ROA786437:ROB786437 RXW786437:RXX786437 SHS786437:SHT786437 SRO786437:SRP786437 TBK786437:TBL786437 TLG786437:TLH786437 TVC786437:TVD786437 UEY786437:UEZ786437 UOU786437:UOV786437 UYQ786437:UYR786437 VIM786437:VIN786437 VSI786437:VSJ786437 WCE786437:WCF786437 WMA786437:WMB786437 WVW786437:WVX786437 O851975:P851975 JK851973:JL851973 TG851973:TH851973 ADC851973:ADD851973 AMY851973:AMZ851973 AWU851973:AWV851973 BGQ851973:BGR851973 BQM851973:BQN851973 CAI851973:CAJ851973 CKE851973:CKF851973 CUA851973:CUB851973 DDW851973:DDX851973 DNS851973:DNT851973 DXO851973:DXP851973 EHK851973:EHL851973 ERG851973:ERH851973 FBC851973:FBD851973 FKY851973:FKZ851973 FUU851973:FUV851973 GEQ851973:GER851973 GOM851973:GON851973 GYI851973:GYJ851973 HIE851973:HIF851973 HSA851973:HSB851973 IBW851973:IBX851973 ILS851973:ILT851973 IVO851973:IVP851973 JFK851973:JFL851973 JPG851973:JPH851973 JZC851973:JZD851973 KIY851973:KIZ851973 KSU851973:KSV851973 LCQ851973:LCR851973 LMM851973:LMN851973 LWI851973:LWJ851973 MGE851973:MGF851973 MQA851973:MQB851973 MZW851973:MZX851973 NJS851973:NJT851973 NTO851973:NTP851973 ODK851973:ODL851973 ONG851973:ONH851973 OXC851973:OXD851973 PGY851973:PGZ851973 PQU851973:PQV851973 QAQ851973:QAR851973 QKM851973:QKN851973 QUI851973:QUJ851973 REE851973:REF851973 ROA851973:ROB851973 RXW851973:RXX851973 SHS851973:SHT851973 SRO851973:SRP851973 TBK851973:TBL851973 TLG851973:TLH851973 TVC851973:TVD851973 UEY851973:UEZ851973 UOU851973:UOV851973 UYQ851973:UYR851973 VIM851973:VIN851973 VSI851973:VSJ851973 WCE851973:WCF851973 WMA851973:WMB851973 WVW851973:WVX851973 O917511:P917511 JK917509:JL917509 TG917509:TH917509 ADC917509:ADD917509 AMY917509:AMZ917509 AWU917509:AWV917509 BGQ917509:BGR917509 BQM917509:BQN917509 CAI917509:CAJ917509 CKE917509:CKF917509 CUA917509:CUB917509 DDW917509:DDX917509 DNS917509:DNT917509 DXO917509:DXP917509 EHK917509:EHL917509 ERG917509:ERH917509 FBC917509:FBD917509 FKY917509:FKZ917509 FUU917509:FUV917509 GEQ917509:GER917509 GOM917509:GON917509 GYI917509:GYJ917509 HIE917509:HIF917509 HSA917509:HSB917509 IBW917509:IBX917509 ILS917509:ILT917509 IVO917509:IVP917509 JFK917509:JFL917509 JPG917509:JPH917509 JZC917509:JZD917509 KIY917509:KIZ917509 KSU917509:KSV917509 LCQ917509:LCR917509 LMM917509:LMN917509 LWI917509:LWJ917509 MGE917509:MGF917509 MQA917509:MQB917509 MZW917509:MZX917509 NJS917509:NJT917509 NTO917509:NTP917509 ODK917509:ODL917509 ONG917509:ONH917509 OXC917509:OXD917509 PGY917509:PGZ917509 PQU917509:PQV917509 QAQ917509:QAR917509 QKM917509:QKN917509 QUI917509:QUJ917509 REE917509:REF917509 ROA917509:ROB917509 RXW917509:RXX917509 SHS917509:SHT917509 SRO917509:SRP917509 TBK917509:TBL917509 TLG917509:TLH917509 TVC917509:TVD917509 UEY917509:UEZ917509 UOU917509:UOV917509 UYQ917509:UYR917509 VIM917509:VIN917509 VSI917509:VSJ917509 WCE917509:WCF917509 WMA917509:WMB917509 WVW917509:WVX917509 O983047:P983047 JK983045:JL983045 TG983045:TH983045 ADC983045:ADD983045 AMY983045:AMZ983045 AWU983045:AWV983045 BGQ983045:BGR983045 BQM983045:BQN983045 CAI983045:CAJ983045 CKE983045:CKF983045 CUA983045:CUB983045 DDW983045:DDX983045 DNS983045:DNT983045 DXO983045:DXP983045 EHK983045:EHL983045 ERG983045:ERH983045 FBC983045:FBD983045 FKY983045:FKZ983045 FUU983045:FUV983045 GEQ983045:GER983045 GOM983045:GON983045 GYI983045:GYJ983045 HIE983045:HIF983045 HSA983045:HSB983045 IBW983045:IBX983045 ILS983045:ILT983045 IVO983045:IVP983045 JFK983045:JFL983045 JPG983045:JPH983045 JZC983045:JZD983045 KIY983045:KIZ983045 KSU983045:KSV983045 LCQ983045:LCR983045 LMM983045:LMN983045 LWI983045:LWJ983045 MGE983045:MGF983045 MQA983045:MQB983045 MZW983045:MZX983045 NJS983045:NJT983045 NTO983045:NTP983045 ODK983045:ODL983045 ONG983045:ONH983045 OXC983045:OXD983045 PGY983045:PGZ983045 PQU983045:PQV983045 QAQ983045:QAR983045 QKM983045:QKN983045 QUI983045:QUJ983045 REE983045:REF983045 ROA983045:ROB983045 RXW983045:RXX983045 SHS983045:SHT983045 SRO983045:SRP983045 TBK983045:TBL983045 TLG983045:TLH983045 TVC983045:TVD983045 UEY983045:UEZ983045 UOU983045:UOV983045 UYQ983045:UYR983045 VIM983045:VIN983045 VSI983045:VSJ983045 WCE983045:WCF983045 WMA983045:WMB983045 WVW983045:WVX983045 O65545:P65546 JK65543:JL65544 TG65543:TH65544 ADC65543:ADD65544 AMY65543:AMZ65544 AWU65543:AWV65544 BGQ65543:BGR65544 BQM65543:BQN65544 CAI65543:CAJ65544 CKE65543:CKF65544 CUA65543:CUB65544 DDW65543:DDX65544 DNS65543:DNT65544 DXO65543:DXP65544 EHK65543:EHL65544 ERG65543:ERH65544 FBC65543:FBD65544 FKY65543:FKZ65544 FUU65543:FUV65544 GEQ65543:GER65544 GOM65543:GON65544 GYI65543:GYJ65544 HIE65543:HIF65544 HSA65543:HSB65544 IBW65543:IBX65544 ILS65543:ILT65544 IVO65543:IVP65544 JFK65543:JFL65544 JPG65543:JPH65544 JZC65543:JZD65544 KIY65543:KIZ65544 KSU65543:KSV65544 LCQ65543:LCR65544 LMM65543:LMN65544 LWI65543:LWJ65544 MGE65543:MGF65544 MQA65543:MQB65544 MZW65543:MZX65544 NJS65543:NJT65544 NTO65543:NTP65544 ODK65543:ODL65544 ONG65543:ONH65544 OXC65543:OXD65544 PGY65543:PGZ65544 PQU65543:PQV65544 QAQ65543:QAR65544 QKM65543:QKN65544 QUI65543:QUJ65544 REE65543:REF65544 ROA65543:ROB65544 RXW65543:RXX65544 SHS65543:SHT65544 SRO65543:SRP65544 TBK65543:TBL65544 TLG65543:TLH65544 TVC65543:TVD65544 UEY65543:UEZ65544 UOU65543:UOV65544 UYQ65543:UYR65544 VIM65543:VIN65544 VSI65543:VSJ65544 WCE65543:WCF65544 WMA65543:WMB65544 WVW65543:WVX65544 O131081:P131082 JK131079:JL131080 TG131079:TH131080 ADC131079:ADD131080 AMY131079:AMZ131080 AWU131079:AWV131080 BGQ131079:BGR131080 BQM131079:BQN131080 CAI131079:CAJ131080 CKE131079:CKF131080 CUA131079:CUB131080 DDW131079:DDX131080 DNS131079:DNT131080 DXO131079:DXP131080 EHK131079:EHL131080 ERG131079:ERH131080 FBC131079:FBD131080 FKY131079:FKZ131080 FUU131079:FUV131080 GEQ131079:GER131080 GOM131079:GON131080 GYI131079:GYJ131080 HIE131079:HIF131080 HSA131079:HSB131080 IBW131079:IBX131080 ILS131079:ILT131080 IVO131079:IVP131080 JFK131079:JFL131080 JPG131079:JPH131080 JZC131079:JZD131080 KIY131079:KIZ131080 KSU131079:KSV131080 LCQ131079:LCR131080 LMM131079:LMN131080 LWI131079:LWJ131080 MGE131079:MGF131080 MQA131079:MQB131080 MZW131079:MZX131080 NJS131079:NJT131080 NTO131079:NTP131080 ODK131079:ODL131080 ONG131079:ONH131080 OXC131079:OXD131080 PGY131079:PGZ131080 PQU131079:PQV131080 QAQ131079:QAR131080 QKM131079:QKN131080 QUI131079:QUJ131080 REE131079:REF131080 ROA131079:ROB131080 RXW131079:RXX131080 SHS131079:SHT131080 SRO131079:SRP131080 TBK131079:TBL131080 TLG131079:TLH131080 TVC131079:TVD131080 UEY131079:UEZ131080 UOU131079:UOV131080 UYQ131079:UYR131080 VIM131079:VIN131080 VSI131079:VSJ131080 WCE131079:WCF131080 WMA131079:WMB131080 WVW131079:WVX131080 O196617:P196618 JK196615:JL196616 TG196615:TH196616 ADC196615:ADD196616 AMY196615:AMZ196616 AWU196615:AWV196616 BGQ196615:BGR196616 BQM196615:BQN196616 CAI196615:CAJ196616 CKE196615:CKF196616 CUA196615:CUB196616 DDW196615:DDX196616 DNS196615:DNT196616 DXO196615:DXP196616 EHK196615:EHL196616 ERG196615:ERH196616 FBC196615:FBD196616 FKY196615:FKZ196616 FUU196615:FUV196616 GEQ196615:GER196616 GOM196615:GON196616 GYI196615:GYJ196616 HIE196615:HIF196616 HSA196615:HSB196616 IBW196615:IBX196616 ILS196615:ILT196616 IVO196615:IVP196616 JFK196615:JFL196616 JPG196615:JPH196616 JZC196615:JZD196616 KIY196615:KIZ196616 KSU196615:KSV196616 LCQ196615:LCR196616 LMM196615:LMN196616 LWI196615:LWJ196616 MGE196615:MGF196616 MQA196615:MQB196616 MZW196615:MZX196616 NJS196615:NJT196616 NTO196615:NTP196616 ODK196615:ODL196616 ONG196615:ONH196616 OXC196615:OXD196616 PGY196615:PGZ196616 PQU196615:PQV196616 QAQ196615:QAR196616 QKM196615:QKN196616 QUI196615:QUJ196616 REE196615:REF196616 ROA196615:ROB196616 RXW196615:RXX196616 SHS196615:SHT196616 SRO196615:SRP196616 TBK196615:TBL196616 TLG196615:TLH196616 TVC196615:TVD196616 UEY196615:UEZ196616 UOU196615:UOV196616 UYQ196615:UYR196616 VIM196615:VIN196616 VSI196615:VSJ196616 WCE196615:WCF196616 WMA196615:WMB196616 WVW196615:WVX196616 O262153:P262154 JK262151:JL262152 TG262151:TH262152 ADC262151:ADD262152 AMY262151:AMZ262152 AWU262151:AWV262152 BGQ262151:BGR262152 BQM262151:BQN262152 CAI262151:CAJ262152 CKE262151:CKF262152 CUA262151:CUB262152 DDW262151:DDX262152 DNS262151:DNT262152 DXO262151:DXP262152 EHK262151:EHL262152 ERG262151:ERH262152 FBC262151:FBD262152 FKY262151:FKZ262152 FUU262151:FUV262152 GEQ262151:GER262152 GOM262151:GON262152 GYI262151:GYJ262152 HIE262151:HIF262152 HSA262151:HSB262152 IBW262151:IBX262152 ILS262151:ILT262152 IVO262151:IVP262152 JFK262151:JFL262152 JPG262151:JPH262152 JZC262151:JZD262152 KIY262151:KIZ262152 KSU262151:KSV262152 LCQ262151:LCR262152 LMM262151:LMN262152 LWI262151:LWJ262152 MGE262151:MGF262152 MQA262151:MQB262152 MZW262151:MZX262152 NJS262151:NJT262152 NTO262151:NTP262152 ODK262151:ODL262152 ONG262151:ONH262152 OXC262151:OXD262152 PGY262151:PGZ262152 PQU262151:PQV262152 QAQ262151:QAR262152 QKM262151:QKN262152 QUI262151:QUJ262152 REE262151:REF262152 ROA262151:ROB262152 RXW262151:RXX262152 SHS262151:SHT262152 SRO262151:SRP262152 TBK262151:TBL262152 TLG262151:TLH262152 TVC262151:TVD262152 UEY262151:UEZ262152 UOU262151:UOV262152 UYQ262151:UYR262152 VIM262151:VIN262152 VSI262151:VSJ262152 WCE262151:WCF262152 WMA262151:WMB262152 WVW262151:WVX262152 O327689:P327690 JK327687:JL327688 TG327687:TH327688 ADC327687:ADD327688 AMY327687:AMZ327688 AWU327687:AWV327688 BGQ327687:BGR327688 BQM327687:BQN327688 CAI327687:CAJ327688 CKE327687:CKF327688 CUA327687:CUB327688 DDW327687:DDX327688 DNS327687:DNT327688 DXO327687:DXP327688 EHK327687:EHL327688 ERG327687:ERH327688 FBC327687:FBD327688 FKY327687:FKZ327688 FUU327687:FUV327688 GEQ327687:GER327688 GOM327687:GON327688 GYI327687:GYJ327688 HIE327687:HIF327688 HSA327687:HSB327688 IBW327687:IBX327688 ILS327687:ILT327688 IVO327687:IVP327688 JFK327687:JFL327688 JPG327687:JPH327688 JZC327687:JZD327688 KIY327687:KIZ327688 KSU327687:KSV327688 LCQ327687:LCR327688 LMM327687:LMN327688 LWI327687:LWJ327688 MGE327687:MGF327688 MQA327687:MQB327688 MZW327687:MZX327688 NJS327687:NJT327688 NTO327687:NTP327688 ODK327687:ODL327688 ONG327687:ONH327688 OXC327687:OXD327688 PGY327687:PGZ327688 PQU327687:PQV327688 QAQ327687:QAR327688 QKM327687:QKN327688 QUI327687:QUJ327688 REE327687:REF327688 ROA327687:ROB327688 RXW327687:RXX327688 SHS327687:SHT327688 SRO327687:SRP327688 TBK327687:TBL327688 TLG327687:TLH327688 TVC327687:TVD327688 UEY327687:UEZ327688 UOU327687:UOV327688 UYQ327687:UYR327688 VIM327687:VIN327688 VSI327687:VSJ327688 WCE327687:WCF327688 WMA327687:WMB327688 WVW327687:WVX327688 O393225:P393226 JK393223:JL393224 TG393223:TH393224 ADC393223:ADD393224 AMY393223:AMZ393224 AWU393223:AWV393224 BGQ393223:BGR393224 BQM393223:BQN393224 CAI393223:CAJ393224 CKE393223:CKF393224 CUA393223:CUB393224 DDW393223:DDX393224 DNS393223:DNT393224 DXO393223:DXP393224 EHK393223:EHL393224 ERG393223:ERH393224 FBC393223:FBD393224 FKY393223:FKZ393224 FUU393223:FUV393224 GEQ393223:GER393224 GOM393223:GON393224 GYI393223:GYJ393224 HIE393223:HIF393224 HSA393223:HSB393224 IBW393223:IBX393224 ILS393223:ILT393224 IVO393223:IVP393224 JFK393223:JFL393224 JPG393223:JPH393224 JZC393223:JZD393224 KIY393223:KIZ393224 KSU393223:KSV393224 LCQ393223:LCR393224 LMM393223:LMN393224 LWI393223:LWJ393224 MGE393223:MGF393224 MQA393223:MQB393224 MZW393223:MZX393224 NJS393223:NJT393224 NTO393223:NTP393224 ODK393223:ODL393224 ONG393223:ONH393224 OXC393223:OXD393224 PGY393223:PGZ393224 PQU393223:PQV393224 QAQ393223:QAR393224 QKM393223:QKN393224 QUI393223:QUJ393224 REE393223:REF393224 ROA393223:ROB393224 RXW393223:RXX393224 SHS393223:SHT393224 SRO393223:SRP393224 TBK393223:TBL393224 TLG393223:TLH393224 TVC393223:TVD393224 UEY393223:UEZ393224 UOU393223:UOV393224 UYQ393223:UYR393224 VIM393223:VIN393224 VSI393223:VSJ393224 WCE393223:WCF393224 WMA393223:WMB393224 WVW393223:WVX393224 O458761:P458762 JK458759:JL458760 TG458759:TH458760 ADC458759:ADD458760 AMY458759:AMZ458760 AWU458759:AWV458760 BGQ458759:BGR458760 BQM458759:BQN458760 CAI458759:CAJ458760 CKE458759:CKF458760 CUA458759:CUB458760 DDW458759:DDX458760 DNS458759:DNT458760 DXO458759:DXP458760 EHK458759:EHL458760 ERG458759:ERH458760 FBC458759:FBD458760 FKY458759:FKZ458760 FUU458759:FUV458760 GEQ458759:GER458760 GOM458759:GON458760 GYI458759:GYJ458760 HIE458759:HIF458760 HSA458759:HSB458760 IBW458759:IBX458760 ILS458759:ILT458760 IVO458759:IVP458760 JFK458759:JFL458760 JPG458759:JPH458760 JZC458759:JZD458760 KIY458759:KIZ458760 KSU458759:KSV458760 LCQ458759:LCR458760 LMM458759:LMN458760 LWI458759:LWJ458760 MGE458759:MGF458760 MQA458759:MQB458760 MZW458759:MZX458760 NJS458759:NJT458760 NTO458759:NTP458760 ODK458759:ODL458760 ONG458759:ONH458760 OXC458759:OXD458760 PGY458759:PGZ458760 PQU458759:PQV458760 QAQ458759:QAR458760 QKM458759:QKN458760 QUI458759:QUJ458760 REE458759:REF458760 ROA458759:ROB458760 RXW458759:RXX458760 SHS458759:SHT458760 SRO458759:SRP458760 TBK458759:TBL458760 TLG458759:TLH458760 TVC458759:TVD458760 UEY458759:UEZ458760 UOU458759:UOV458760 UYQ458759:UYR458760 VIM458759:VIN458760 VSI458759:VSJ458760 WCE458759:WCF458760 WMA458759:WMB458760 WVW458759:WVX458760 O524297:P524298 JK524295:JL524296 TG524295:TH524296 ADC524295:ADD524296 AMY524295:AMZ524296 AWU524295:AWV524296 BGQ524295:BGR524296 BQM524295:BQN524296 CAI524295:CAJ524296 CKE524295:CKF524296 CUA524295:CUB524296 DDW524295:DDX524296 DNS524295:DNT524296 DXO524295:DXP524296 EHK524295:EHL524296 ERG524295:ERH524296 FBC524295:FBD524296 FKY524295:FKZ524296 FUU524295:FUV524296 GEQ524295:GER524296 GOM524295:GON524296 GYI524295:GYJ524296 HIE524295:HIF524296 HSA524295:HSB524296 IBW524295:IBX524296 ILS524295:ILT524296 IVO524295:IVP524296 JFK524295:JFL524296 JPG524295:JPH524296 JZC524295:JZD524296 KIY524295:KIZ524296 KSU524295:KSV524296 LCQ524295:LCR524296 LMM524295:LMN524296 LWI524295:LWJ524296 MGE524295:MGF524296 MQA524295:MQB524296 MZW524295:MZX524296 NJS524295:NJT524296 NTO524295:NTP524296 ODK524295:ODL524296 ONG524295:ONH524296 OXC524295:OXD524296 PGY524295:PGZ524296 PQU524295:PQV524296 QAQ524295:QAR524296 QKM524295:QKN524296 QUI524295:QUJ524296 REE524295:REF524296 ROA524295:ROB524296 RXW524295:RXX524296 SHS524295:SHT524296 SRO524295:SRP524296 TBK524295:TBL524296 TLG524295:TLH524296 TVC524295:TVD524296 UEY524295:UEZ524296 UOU524295:UOV524296 UYQ524295:UYR524296 VIM524295:VIN524296 VSI524295:VSJ524296 WCE524295:WCF524296 WMA524295:WMB524296 WVW524295:WVX524296 O589833:P589834 JK589831:JL589832 TG589831:TH589832 ADC589831:ADD589832 AMY589831:AMZ589832 AWU589831:AWV589832 BGQ589831:BGR589832 BQM589831:BQN589832 CAI589831:CAJ589832 CKE589831:CKF589832 CUA589831:CUB589832 DDW589831:DDX589832 DNS589831:DNT589832 DXO589831:DXP589832 EHK589831:EHL589832 ERG589831:ERH589832 FBC589831:FBD589832 FKY589831:FKZ589832 FUU589831:FUV589832 GEQ589831:GER589832 GOM589831:GON589832 GYI589831:GYJ589832 HIE589831:HIF589832 HSA589831:HSB589832 IBW589831:IBX589832 ILS589831:ILT589832 IVO589831:IVP589832 JFK589831:JFL589832 JPG589831:JPH589832 JZC589831:JZD589832 KIY589831:KIZ589832 KSU589831:KSV589832 LCQ589831:LCR589832 LMM589831:LMN589832 LWI589831:LWJ589832 MGE589831:MGF589832 MQA589831:MQB589832 MZW589831:MZX589832 NJS589831:NJT589832 NTO589831:NTP589832 ODK589831:ODL589832 ONG589831:ONH589832 OXC589831:OXD589832 PGY589831:PGZ589832 PQU589831:PQV589832 QAQ589831:QAR589832 QKM589831:QKN589832 QUI589831:QUJ589832 REE589831:REF589832 ROA589831:ROB589832 RXW589831:RXX589832 SHS589831:SHT589832 SRO589831:SRP589832 TBK589831:TBL589832 TLG589831:TLH589832 TVC589831:TVD589832 UEY589831:UEZ589832 UOU589831:UOV589832 UYQ589831:UYR589832 VIM589831:VIN589832 VSI589831:VSJ589832 WCE589831:WCF589832 WMA589831:WMB589832 WVW589831:WVX589832 O655369:P655370 JK655367:JL655368 TG655367:TH655368 ADC655367:ADD655368 AMY655367:AMZ655368 AWU655367:AWV655368 BGQ655367:BGR655368 BQM655367:BQN655368 CAI655367:CAJ655368 CKE655367:CKF655368 CUA655367:CUB655368 DDW655367:DDX655368 DNS655367:DNT655368 DXO655367:DXP655368 EHK655367:EHL655368 ERG655367:ERH655368 FBC655367:FBD655368 FKY655367:FKZ655368 FUU655367:FUV655368 GEQ655367:GER655368 GOM655367:GON655368 GYI655367:GYJ655368 HIE655367:HIF655368 HSA655367:HSB655368 IBW655367:IBX655368 ILS655367:ILT655368 IVO655367:IVP655368 JFK655367:JFL655368 JPG655367:JPH655368 JZC655367:JZD655368 KIY655367:KIZ655368 KSU655367:KSV655368 LCQ655367:LCR655368 LMM655367:LMN655368 LWI655367:LWJ655368 MGE655367:MGF655368 MQA655367:MQB655368 MZW655367:MZX655368 NJS655367:NJT655368 NTO655367:NTP655368 ODK655367:ODL655368 ONG655367:ONH655368 OXC655367:OXD655368 PGY655367:PGZ655368 PQU655367:PQV655368 QAQ655367:QAR655368 QKM655367:QKN655368 QUI655367:QUJ655368 REE655367:REF655368 ROA655367:ROB655368 RXW655367:RXX655368 SHS655367:SHT655368 SRO655367:SRP655368 TBK655367:TBL655368 TLG655367:TLH655368 TVC655367:TVD655368 UEY655367:UEZ655368 UOU655367:UOV655368 UYQ655367:UYR655368 VIM655367:VIN655368 VSI655367:VSJ655368 WCE655367:WCF655368 WMA655367:WMB655368 WVW655367:WVX655368 O720905:P720906 JK720903:JL720904 TG720903:TH720904 ADC720903:ADD720904 AMY720903:AMZ720904 AWU720903:AWV720904 BGQ720903:BGR720904 BQM720903:BQN720904 CAI720903:CAJ720904 CKE720903:CKF720904 CUA720903:CUB720904 DDW720903:DDX720904 DNS720903:DNT720904 DXO720903:DXP720904 EHK720903:EHL720904 ERG720903:ERH720904 FBC720903:FBD720904 FKY720903:FKZ720904 FUU720903:FUV720904 GEQ720903:GER720904 GOM720903:GON720904 GYI720903:GYJ720904 HIE720903:HIF720904 HSA720903:HSB720904 IBW720903:IBX720904 ILS720903:ILT720904 IVO720903:IVP720904 JFK720903:JFL720904 JPG720903:JPH720904 JZC720903:JZD720904 KIY720903:KIZ720904 KSU720903:KSV720904 LCQ720903:LCR720904 LMM720903:LMN720904 LWI720903:LWJ720904 MGE720903:MGF720904 MQA720903:MQB720904 MZW720903:MZX720904 NJS720903:NJT720904 NTO720903:NTP720904 ODK720903:ODL720904 ONG720903:ONH720904 OXC720903:OXD720904 PGY720903:PGZ720904 PQU720903:PQV720904 QAQ720903:QAR720904 QKM720903:QKN720904 QUI720903:QUJ720904 REE720903:REF720904 ROA720903:ROB720904 RXW720903:RXX720904 SHS720903:SHT720904 SRO720903:SRP720904 TBK720903:TBL720904 TLG720903:TLH720904 TVC720903:TVD720904 UEY720903:UEZ720904 UOU720903:UOV720904 UYQ720903:UYR720904 VIM720903:VIN720904 VSI720903:VSJ720904 WCE720903:WCF720904 WMA720903:WMB720904 WVW720903:WVX720904 O786441:P786442 JK786439:JL786440 TG786439:TH786440 ADC786439:ADD786440 AMY786439:AMZ786440 AWU786439:AWV786440 BGQ786439:BGR786440 BQM786439:BQN786440 CAI786439:CAJ786440 CKE786439:CKF786440 CUA786439:CUB786440 DDW786439:DDX786440 DNS786439:DNT786440 DXO786439:DXP786440 EHK786439:EHL786440 ERG786439:ERH786440 FBC786439:FBD786440 FKY786439:FKZ786440 FUU786439:FUV786440 GEQ786439:GER786440 GOM786439:GON786440 GYI786439:GYJ786440 HIE786439:HIF786440 HSA786439:HSB786440 IBW786439:IBX786440 ILS786439:ILT786440 IVO786439:IVP786440 JFK786439:JFL786440 JPG786439:JPH786440 JZC786439:JZD786440 KIY786439:KIZ786440 KSU786439:KSV786440 LCQ786439:LCR786440 LMM786439:LMN786440 LWI786439:LWJ786440 MGE786439:MGF786440 MQA786439:MQB786440 MZW786439:MZX786440 NJS786439:NJT786440 NTO786439:NTP786440 ODK786439:ODL786440 ONG786439:ONH786440 OXC786439:OXD786440 PGY786439:PGZ786440 PQU786439:PQV786440 QAQ786439:QAR786440 QKM786439:QKN786440 QUI786439:QUJ786440 REE786439:REF786440 ROA786439:ROB786440 RXW786439:RXX786440 SHS786439:SHT786440 SRO786439:SRP786440 TBK786439:TBL786440 TLG786439:TLH786440 TVC786439:TVD786440 UEY786439:UEZ786440 UOU786439:UOV786440 UYQ786439:UYR786440 VIM786439:VIN786440 VSI786439:VSJ786440 WCE786439:WCF786440 WMA786439:WMB786440 WVW786439:WVX786440 O851977:P851978 JK851975:JL851976 TG851975:TH851976 ADC851975:ADD851976 AMY851975:AMZ851976 AWU851975:AWV851976 BGQ851975:BGR851976 BQM851975:BQN851976 CAI851975:CAJ851976 CKE851975:CKF851976 CUA851975:CUB851976 DDW851975:DDX851976 DNS851975:DNT851976 DXO851975:DXP851976 EHK851975:EHL851976 ERG851975:ERH851976 FBC851975:FBD851976 FKY851975:FKZ851976 FUU851975:FUV851976 GEQ851975:GER851976 GOM851975:GON851976 GYI851975:GYJ851976 HIE851975:HIF851976 HSA851975:HSB851976 IBW851975:IBX851976 ILS851975:ILT851976 IVO851975:IVP851976 JFK851975:JFL851976 JPG851975:JPH851976 JZC851975:JZD851976 KIY851975:KIZ851976 KSU851975:KSV851976 LCQ851975:LCR851976 LMM851975:LMN851976 LWI851975:LWJ851976 MGE851975:MGF851976 MQA851975:MQB851976 MZW851975:MZX851976 NJS851975:NJT851976 NTO851975:NTP851976 ODK851975:ODL851976 ONG851975:ONH851976 OXC851975:OXD851976 PGY851975:PGZ851976 PQU851975:PQV851976 QAQ851975:QAR851976 QKM851975:QKN851976 QUI851975:QUJ851976 REE851975:REF851976 ROA851975:ROB851976 RXW851975:RXX851976 SHS851975:SHT851976 SRO851975:SRP851976 TBK851975:TBL851976 TLG851975:TLH851976 TVC851975:TVD851976 UEY851975:UEZ851976 UOU851975:UOV851976 UYQ851975:UYR851976 VIM851975:VIN851976 VSI851975:VSJ851976 WCE851975:WCF851976 WMA851975:WMB851976 WVW851975:WVX851976 O917513:P917514 JK917511:JL917512 TG917511:TH917512 ADC917511:ADD917512 AMY917511:AMZ917512 AWU917511:AWV917512 BGQ917511:BGR917512 BQM917511:BQN917512 CAI917511:CAJ917512 CKE917511:CKF917512 CUA917511:CUB917512 DDW917511:DDX917512 DNS917511:DNT917512 DXO917511:DXP917512 EHK917511:EHL917512 ERG917511:ERH917512 FBC917511:FBD917512 FKY917511:FKZ917512 FUU917511:FUV917512 GEQ917511:GER917512 GOM917511:GON917512 GYI917511:GYJ917512 HIE917511:HIF917512 HSA917511:HSB917512 IBW917511:IBX917512 ILS917511:ILT917512 IVO917511:IVP917512 JFK917511:JFL917512 JPG917511:JPH917512 JZC917511:JZD917512 KIY917511:KIZ917512 KSU917511:KSV917512 LCQ917511:LCR917512 LMM917511:LMN917512 LWI917511:LWJ917512 MGE917511:MGF917512 MQA917511:MQB917512 MZW917511:MZX917512 NJS917511:NJT917512 NTO917511:NTP917512 ODK917511:ODL917512 ONG917511:ONH917512 OXC917511:OXD917512 PGY917511:PGZ917512 PQU917511:PQV917512 QAQ917511:QAR917512 QKM917511:QKN917512 QUI917511:QUJ917512 REE917511:REF917512 ROA917511:ROB917512 RXW917511:RXX917512 SHS917511:SHT917512 SRO917511:SRP917512 TBK917511:TBL917512 TLG917511:TLH917512 TVC917511:TVD917512 UEY917511:UEZ917512 UOU917511:UOV917512 UYQ917511:UYR917512 VIM917511:VIN917512 VSI917511:VSJ917512 WCE917511:WCF917512 WMA917511:WMB917512 WVW917511:WVX917512 O983049:P983050 JK983047:JL983048 TG983047:TH983048 ADC983047:ADD983048 AMY983047:AMZ983048 AWU983047:AWV983048 BGQ983047:BGR983048 BQM983047:BQN983048 CAI983047:CAJ983048 CKE983047:CKF983048 CUA983047:CUB983048 DDW983047:DDX983048 DNS983047:DNT983048 DXO983047:DXP983048 EHK983047:EHL983048 ERG983047:ERH983048 FBC983047:FBD983048 FKY983047:FKZ983048 FUU983047:FUV983048 GEQ983047:GER983048 GOM983047:GON983048 GYI983047:GYJ983048 HIE983047:HIF983048 HSA983047:HSB983048 IBW983047:IBX983048 ILS983047:ILT983048 IVO983047:IVP983048 JFK983047:JFL983048 JPG983047:JPH983048 JZC983047:JZD983048 KIY983047:KIZ983048 KSU983047:KSV983048 LCQ983047:LCR983048 LMM983047:LMN983048 LWI983047:LWJ983048 MGE983047:MGF983048 MQA983047:MQB983048 MZW983047:MZX983048 NJS983047:NJT983048 NTO983047:NTP983048 ODK983047:ODL983048 ONG983047:ONH983048 OXC983047:OXD983048 PGY983047:PGZ983048 PQU983047:PQV983048 QAQ983047:QAR983048 QKM983047:QKN983048 QUI983047:QUJ983048 REE983047:REF983048 ROA983047:ROB983048 RXW983047:RXX983048 SHS983047:SHT983048 SRO983047:SRP983048 TBK983047:TBL983048 TLG983047:TLH983048 TVC983047:TVD983048 UEY983047:UEZ983048 UOU983047:UOV983048 UYQ983047:UYR983048 VIM983047:VIN983048 VSI983047:VSJ983048 WCE983047:WCF983048 WMA983047:WMB983048 WVW983047:WVX983048 K65553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9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5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61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7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3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9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5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41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7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3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9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5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21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7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formula1>1</formula1>
      <formula2>12</formula2>
    </dataValidation>
    <dataValidation type="whole" imeMode="off" allowBlank="1" showInputMessage="1" showErrorMessage="1" error="1～31までの数字を入力してください。" sqref="J65569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5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41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7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3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9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5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21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7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3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9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5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2001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7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3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J34 JF30:JF32 TB30:TB32 ACX30:ACX32 AMT30:AMT32 AWP30:AWP32 BGL30:BGL32 BQH30:BQH32 CAD30:CAD32 CJZ30:CJZ32 CTV30:CTV32 DDR30:DDR32 DNN30:DNN32 DXJ30:DXJ32 EHF30:EHF32 ERB30:ERB32 FAX30:FAX32 FKT30:FKT32 FUP30:FUP32 GEL30:GEL32 GOH30:GOH32 GYD30:GYD32 HHZ30:HHZ32 HRV30:HRV32 IBR30:IBR32 ILN30:ILN32 IVJ30:IVJ32 JFF30:JFF32 JPB30:JPB32 JYX30:JYX32 KIT30:KIT32 KSP30:KSP32 LCL30:LCL32 LMH30:LMH32 LWD30:LWD32 MFZ30:MFZ32 MPV30:MPV32 MZR30:MZR32 NJN30:NJN32 NTJ30:NTJ32 ODF30:ODF32 ONB30:ONB32 OWX30:OWX32 PGT30:PGT32 PQP30:PQP32 QAL30:QAL32 QKH30:QKH32 QUD30:QUD32 RDZ30:RDZ32 RNV30:RNV32 RXR30:RXR32 SHN30:SHN32 SRJ30:SRJ32 TBF30:TBF32 TLB30:TLB32 TUX30:TUX32 UET30:UET32 UOP30:UOP32 UYL30:UYL32 VIH30:VIH32 VSD30:VSD32 WBZ30:WBZ32 WLV30:WLV32 WVR30:WVR32 J6556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100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6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2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8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80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6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2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8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60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6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2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8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WVU983055 R65543:S65543 JN65541:JO65541 TJ65541:TK65541 ADF65541:ADG65541 ANB65541:ANC65541 AWX65541:AWY65541 BGT65541:BGU65541 BQP65541:BQQ65541 CAL65541:CAM65541 CKH65541:CKI65541 CUD65541:CUE65541 DDZ65541:DEA65541 DNV65541:DNW65541 DXR65541:DXS65541 EHN65541:EHO65541 ERJ65541:ERK65541 FBF65541:FBG65541 FLB65541:FLC65541 FUX65541:FUY65541 GET65541:GEU65541 GOP65541:GOQ65541 GYL65541:GYM65541 HIH65541:HII65541 HSD65541:HSE65541 IBZ65541:ICA65541 ILV65541:ILW65541 IVR65541:IVS65541 JFN65541:JFO65541 JPJ65541:JPK65541 JZF65541:JZG65541 KJB65541:KJC65541 KSX65541:KSY65541 LCT65541:LCU65541 LMP65541:LMQ65541 LWL65541:LWM65541 MGH65541:MGI65541 MQD65541:MQE65541 MZZ65541:NAA65541 NJV65541:NJW65541 NTR65541:NTS65541 ODN65541:ODO65541 ONJ65541:ONK65541 OXF65541:OXG65541 PHB65541:PHC65541 PQX65541:PQY65541 QAT65541:QAU65541 QKP65541:QKQ65541 QUL65541:QUM65541 REH65541:REI65541 ROD65541:ROE65541 RXZ65541:RYA65541 SHV65541:SHW65541 SRR65541:SRS65541 TBN65541:TBO65541 TLJ65541:TLK65541 TVF65541:TVG65541 UFB65541:UFC65541 UOX65541:UOY65541 UYT65541:UYU65541 VIP65541:VIQ65541 VSL65541:VSM65541 WCH65541:WCI65541 WMD65541:WME65541 WVZ65541:WWA65541 R131079:S131079 JN131077:JO131077 TJ131077:TK131077 ADF131077:ADG131077 ANB131077:ANC131077 AWX131077:AWY131077 BGT131077:BGU131077 BQP131077:BQQ131077 CAL131077:CAM131077 CKH131077:CKI131077 CUD131077:CUE131077 DDZ131077:DEA131077 DNV131077:DNW131077 DXR131077:DXS131077 EHN131077:EHO131077 ERJ131077:ERK131077 FBF131077:FBG131077 FLB131077:FLC131077 FUX131077:FUY131077 GET131077:GEU131077 GOP131077:GOQ131077 GYL131077:GYM131077 HIH131077:HII131077 HSD131077:HSE131077 IBZ131077:ICA131077 ILV131077:ILW131077 IVR131077:IVS131077 JFN131077:JFO131077 JPJ131077:JPK131077 JZF131077:JZG131077 KJB131077:KJC131077 KSX131077:KSY131077 LCT131077:LCU131077 LMP131077:LMQ131077 LWL131077:LWM131077 MGH131077:MGI131077 MQD131077:MQE131077 MZZ131077:NAA131077 NJV131077:NJW131077 NTR131077:NTS131077 ODN131077:ODO131077 ONJ131077:ONK131077 OXF131077:OXG131077 PHB131077:PHC131077 PQX131077:PQY131077 QAT131077:QAU131077 QKP131077:QKQ131077 QUL131077:QUM131077 REH131077:REI131077 ROD131077:ROE131077 RXZ131077:RYA131077 SHV131077:SHW131077 SRR131077:SRS131077 TBN131077:TBO131077 TLJ131077:TLK131077 TVF131077:TVG131077 UFB131077:UFC131077 UOX131077:UOY131077 UYT131077:UYU131077 VIP131077:VIQ131077 VSL131077:VSM131077 WCH131077:WCI131077 WMD131077:WME131077 WVZ131077:WWA131077 R196615:S196615 JN196613:JO196613 TJ196613:TK196613 ADF196613:ADG196613 ANB196613:ANC196613 AWX196613:AWY196613 BGT196613:BGU196613 BQP196613:BQQ196613 CAL196613:CAM196613 CKH196613:CKI196613 CUD196613:CUE196613 DDZ196613:DEA196613 DNV196613:DNW196613 DXR196613:DXS196613 EHN196613:EHO196613 ERJ196613:ERK196613 FBF196613:FBG196613 FLB196613:FLC196613 FUX196613:FUY196613 GET196613:GEU196613 GOP196613:GOQ196613 GYL196613:GYM196613 HIH196613:HII196613 HSD196613:HSE196613 IBZ196613:ICA196613 ILV196613:ILW196613 IVR196613:IVS196613 JFN196613:JFO196613 JPJ196613:JPK196613 JZF196613:JZG196613 KJB196613:KJC196613 KSX196613:KSY196613 LCT196613:LCU196613 LMP196613:LMQ196613 LWL196613:LWM196613 MGH196613:MGI196613 MQD196613:MQE196613 MZZ196613:NAA196613 NJV196613:NJW196613 NTR196613:NTS196613 ODN196613:ODO196613 ONJ196613:ONK196613 OXF196613:OXG196613 PHB196613:PHC196613 PQX196613:PQY196613 QAT196613:QAU196613 QKP196613:QKQ196613 QUL196613:QUM196613 REH196613:REI196613 ROD196613:ROE196613 RXZ196613:RYA196613 SHV196613:SHW196613 SRR196613:SRS196613 TBN196613:TBO196613 TLJ196613:TLK196613 TVF196613:TVG196613 UFB196613:UFC196613 UOX196613:UOY196613 UYT196613:UYU196613 VIP196613:VIQ196613 VSL196613:VSM196613 WCH196613:WCI196613 WMD196613:WME196613 WVZ196613:WWA196613 R262151:S262151 JN262149:JO262149 TJ262149:TK262149 ADF262149:ADG262149 ANB262149:ANC262149 AWX262149:AWY262149 BGT262149:BGU262149 BQP262149:BQQ262149 CAL262149:CAM262149 CKH262149:CKI262149 CUD262149:CUE262149 DDZ262149:DEA262149 DNV262149:DNW262149 DXR262149:DXS262149 EHN262149:EHO262149 ERJ262149:ERK262149 FBF262149:FBG262149 FLB262149:FLC262149 FUX262149:FUY262149 GET262149:GEU262149 GOP262149:GOQ262149 GYL262149:GYM262149 HIH262149:HII262149 HSD262149:HSE262149 IBZ262149:ICA262149 ILV262149:ILW262149 IVR262149:IVS262149 JFN262149:JFO262149 JPJ262149:JPK262149 JZF262149:JZG262149 KJB262149:KJC262149 KSX262149:KSY262149 LCT262149:LCU262149 LMP262149:LMQ262149 LWL262149:LWM262149 MGH262149:MGI262149 MQD262149:MQE262149 MZZ262149:NAA262149 NJV262149:NJW262149 NTR262149:NTS262149 ODN262149:ODO262149 ONJ262149:ONK262149 OXF262149:OXG262149 PHB262149:PHC262149 PQX262149:PQY262149 QAT262149:QAU262149 QKP262149:QKQ262149 QUL262149:QUM262149 REH262149:REI262149 ROD262149:ROE262149 RXZ262149:RYA262149 SHV262149:SHW262149 SRR262149:SRS262149 TBN262149:TBO262149 TLJ262149:TLK262149 TVF262149:TVG262149 UFB262149:UFC262149 UOX262149:UOY262149 UYT262149:UYU262149 VIP262149:VIQ262149 VSL262149:VSM262149 WCH262149:WCI262149 WMD262149:WME262149 WVZ262149:WWA262149 R327687:S327687 JN327685:JO327685 TJ327685:TK327685 ADF327685:ADG327685 ANB327685:ANC327685 AWX327685:AWY327685 BGT327685:BGU327685 BQP327685:BQQ327685 CAL327685:CAM327685 CKH327685:CKI327685 CUD327685:CUE327685 DDZ327685:DEA327685 DNV327685:DNW327685 DXR327685:DXS327685 EHN327685:EHO327685 ERJ327685:ERK327685 FBF327685:FBG327685 FLB327685:FLC327685 FUX327685:FUY327685 GET327685:GEU327685 GOP327685:GOQ327685 GYL327685:GYM327685 HIH327685:HII327685 HSD327685:HSE327685 IBZ327685:ICA327685 ILV327685:ILW327685 IVR327685:IVS327685 JFN327685:JFO327685 JPJ327685:JPK327685 JZF327685:JZG327685 KJB327685:KJC327685 KSX327685:KSY327685 LCT327685:LCU327685 LMP327685:LMQ327685 LWL327685:LWM327685 MGH327685:MGI327685 MQD327685:MQE327685 MZZ327685:NAA327685 NJV327685:NJW327685 NTR327685:NTS327685 ODN327685:ODO327685 ONJ327685:ONK327685 OXF327685:OXG327685 PHB327685:PHC327685 PQX327685:PQY327685 QAT327685:QAU327685 QKP327685:QKQ327685 QUL327685:QUM327685 REH327685:REI327685 ROD327685:ROE327685 RXZ327685:RYA327685 SHV327685:SHW327685 SRR327685:SRS327685 TBN327685:TBO327685 TLJ327685:TLK327685 TVF327685:TVG327685 UFB327685:UFC327685 UOX327685:UOY327685 UYT327685:UYU327685 VIP327685:VIQ327685 VSL327685:VSM327685 WCH327685:WCI327685 WMD327685:WME327685 WVZ327685:WWA327685 R393223:S393223 JN393221:JO393221 TJ393221:TK393221 ADF393221:ADG393221 ANB393221:ANC393221 AWX393221:AWY393221 BGT393221:BGU393221 BQP393221:BQQ393221 CAL393221:CAM393221 CKH393221:CKI393221 CUD393221:CUE393221 DDZ393221:DEA393221 DNV393221:DNW393221 DXR393221:DXS393221 EHN393221:EHO393221 ERJ393221:ERK393221 FBF393221:FBG393221 FLB393221:FLC393221 FUX393221:FUY393221 GET393221:GEU393221 GOP393221:GOQ393221 GYL393221:GYM393221 HIH393221:HII393221 HSD393221:HSE393221 IBZ393221:ICA393221 ILV393221:ILW393221 IVR393221:IVS393221 JFN393221:JFO393221 JPJ393221:JPK393221 JZF393221:JZG393221 KJB393221:KJC393221 KSX393221:KSY393221 LCT393221:LCU393221 LMP393221:LMQ393221 LWL393221:LWM393221 MGH393221:MGI393221 MQD393221:MQE393221 MZZ393221:NAA393221 NJV393221:NJW393221 NTR393221:NTS393221 ODN393221:ODO393221 ONJ393221:ONK393221 OXF393221:OXG393221 PHB393221:PHC393221 PQX393221:PQY393221 QAT393221:QAU393221 QKP393221:QKQ393221 QUL393221:QUM393221 REH393221:REI393221 ROD393221:ROE393221 RXZ393221:RYA393221 SHV393221:SHW393221 SRR393221:SRS393221 TBN393221:TBO393221 TLJ393221:TLK393221 TVF393221:TVG393221 UFB393221:UFC393221 UOX393221:UOY393221 UYT393221:UYU393221 VIP393221:VIQ393221 VSL393221:VSM393221 WCH393221:WCI393221 WMD393221:WME393221 WVZ393221:WWA393221 R458759:S458759 JN458757:JO458757 TJ458757:TK458757 ADF458757:ADG458757 ANB458757:ANC458757 AWX458757:AWY458757 BGT458757:BGU458757 BQP458757:BQQ458757 CAL458757:CAM458757 CKH458757:CKI458757 CUD458757:CUE458757 DDZ458757:DEA458757 DNV458757:DNW458757 DXR458757:DXS458757 EHN458757:EHO458757 ERJ458757:ERK458757 FBF458757:FBG458757 FLB458757:FLC458757 FUX458757:FUY458757 GET458757:GEU458757 GOP458757:GOQ458757 GYL458757:GYM458757 HIH458757:HII458757 HSD458757:HSE458757 IBZ458757:ICA458757 ILV458757:ILW458757 IVR458757:IVS458757 JFN458757:JFO458757 JPJ458757:JPK458757 JZF458757:JZG458757 KJB458757:KJC458757 KSX458757:KSY458757 LCT458757:LCU458757 LMP458757:LMQ458757 LWL458757:LWM458757 MGH458757:MGI458757 MQD458757:MQE458757 MZZ458757:NAA458757 NJV458757:NJW458757 NTR458757:NTS458757 ODN458757:ODO458757 ONJ458757:ONK458757 OXF458757:OXG458757 PHB458757:PHC458757 PQX458757:PQY458757 QAT458757:QAU458757 QKP458757:QKQ458757 QUL458757:QUM458757 REH458757:REI458757 ROD458757:ROE458757 RXZ458757:RYA458757 SHV458757:SHW458757 SRR458757:SRS458757 TBN458757:TBO458757 TLJ458757:TLK458757 TVF458757:TVG458757 UFB458757:UFC458757 UOX458757:UOY458757 UYT458757:UYU458757 VIP458757:VIQ458757 VSL458757:VSM458757 WCH458757:WCI458757 WMD458757:WME458757 WVZ458757:WWA458757 R524295:S524295 JN524293:JO524293 TJ524293:TK524293 ADF524293:ADG524293 ANB524293:ANC524293 AWX524293:AWY524293 BGT524293:BGU524293 BQP524293:BQQ524293 CAL524293:CAM524293 CKH524293:CKI524293 CUD524293:CUE524293 DDZ524293:DEA524293 DNV524293:DNW524293 DXR524293:DXS524293 EHN524293:EHO524293 ERJ524293:ERK524293 FBF524293:FBG524293 FLB524293:FLC524293 FUX524293:FUY524293 GET524293:GEU524293 GOP524293:GOQ524293 GYL524293:GYM524293 HIH524293:HII524293 HSD524293:HSE524293 IBZ524293:ICA524293 ILV524293:ILW524293 IVR524293:IVS524293 JFN524293:JFO524293 JPJ524293:JPK524293 JZF524293:JZG524293 KJB524293:KJC524293 KSX524293:KSY524293 LCT524293:LCU524293 LMP524293:LMQ524293 LWL524293:LWM524293 MGH524293:MGI524293 MQD524293:MQE524293 MZZ524293:NAA524293 NJV524293:NJW524293 NTR524293:NTS524293 ODN524293:ODO524293 ONJ524293:ONK524293 OXF524293:OXG524293 PHB524293:PHC524293 PQX524293:PQY524293 QAT524293:QAU524293 QKP524293:QKQ524293 QUL524293:QUM524293 REH524293:REI524293 ROD524293:ROE524293 RXZ524293:RYA524293 SHV524293:SHW524293 SRR524293:SRS524293 TBN524293:TBO524293 TLJ524293:TLK524293 TVF524293:TVG524293 UFB524293:UFC524293 UOX524293:UOY524293 UYT524293:UYU524293 VIP524293:VIQ524293 VSL524293:VSM524293 WCH524293:WCI524293 WMD524293:WME524293 WVZ524293:WWA524293 R589831:S589831 JN589829:JO589829 TJ589829:TK589829 ADF589829:ADG589829 ANB589829:ANC589829 AWX589829:AWY589829 BGT589829:BGU589829 BQP589829:BQQ589829 CAL589829:CAM589829 CKH589829:CKI589829 CUD589829:CUE589829 DDZ589829:DEA589829 DNV589829:DNW589829 DXR589829:DXS589829 EHN589829:EHO589829 ERJ589829:ERK589829 FBF589829:FBG589829 FLB589829:FLC589829 FUX589829:FUY589829 GET589829:GEU589829 GOP589829:GOQ589829 GYL589829:GYM589829 HIH589829:HII589829 HSD589829:HSE589829 IBZ589829:ICA589829 ILV589829:ILW589829 IVR589829:IVS589829 JFN589829:JFO589829 JPJ589829:JPK589829 JZF589829:JZG589829 KJB589829:KJC589829 KSX589829:KSY589829 LCT589829:LCU589829 LMP589829:LMQ589829 LWL589829:LWM589829 MGH589829:MGI589829 MQD589829:MQE589829 MZZ589829:NAA589829 NJV589829:NJW589829 NTR589829:NTS589829 ODN589829:ODO589829 ONJ589829:ONK589829 OXF589829:OXG589829 PHB589829:PHC589829 PQX589829:PQY589829 QAT589829:QAU589829 QKP589829:QKQ589829 QUL589829:QUM589829 REH589829:REI589829 ROD589829:ROE589829 RXZ589829:RYA589829 SHV589829:SHW589829 SRR589829:SRS589829 TBN589829:TBO589829 TLJ589829:TLK589829 TVF589829:TVG589829 UFB589829:UFC589829 UOX589829:UOY589829 UYT589829:UYU589829 VIP589829:VIQ589829 VSL589829:VSM589829 WCH589829:WCI589829 WMD589829:WME589829 WVZ589829:WWA589829 R655367:S655367 JN655365:JO655365 TJ655365:TK655365 ADF655365:ADG655365 ANB655365:ANC655365 AWX655365:AWY655365 BGT655365:BGU655365 BQP655365:BQQ655365 CAL655365:CAM655365 CKH655365:CKI655365 CUD655365:CUE655365 DDZ655365:DEA655365 DNV655365:DNW655365 DXR655365:DXS655365 EHN655365:EHO655365 ERJ655365:ERK655365 FBF655365:FBG655365 FLB655365:FLC655365 FUX655365:FUY655365 GET655365:GEU655365 GOP655365:GOQ655365 GYL655365:GYM655365 HIH655365:HII655365 HSD655365:HSE655365 IBZ655365:ICA655365 ILV655365:ILW655365 IVR655365:IVS655365 JFN655365:JFO655365 JPJ655365:JPK655365 JZF655365:JZG655365 KJB655365:KJC655365 KSX655365:KSY655365 LCT655365:LCU655365 LMP655365:LMQ655365 LWL655365:LWM655365 MGH655365:MGI655365 MQD655365:MQE655365 MZZ655365:NAA655365 NJV655365:NJW655365 NTR655365:NTS655365 ODN655365:ODO655365 ONJ655365:ONK655365 OXF655365:OXG655365 PHB655365:PHC655365 PQX655365:PQY655365 QAT655365:QAU655365 QKP655365:QKQ655365 QUL655365:QUM655365 REH655365:REI655365 ROD655365:ROE655365 RXZ655365:RYA655365 SHV655365:SHW655365 SRR655365:SRS655365 TBN655365:TBO655365 TLJ655365:TLK655365 TVF655365:TVG655365 UFB655365:UFC655365 UOX655365:UOY655365 UYT655365:UYU655365 VIP655365:VIQ655365 VSL655365:VSM655365 WCH655365:WCI655365 WMD655365:WME655365 WVZ655365:WWA655365 R720903:S720903 JN720901:JO720901 TJ720901:TK720901 ADF720901:ADG720901 ANB720901:ANC720901 AWX720901:AWY720901 BGT720901:BGU720901 BQP720901:BQQ720901 CAL720901:CAM720901 CKH720901:CKI720901 CUD720901:CUE720901 DDZ720901:DEA720901 DNV720901:DNW720901 DXR720901:DXS720901 EHN720901:EHO720901 ERJ720901:ERK720901 FBF720901:FBG720901 FLB720901:FLC720901 FUX720901:FUY720901 GET720901:GEU720901 GOP720901:GOQ720901 GYL720901:GYM720901 HIH720901:HII720901 HSD720901:HSE720901 IBZ720901:ICA720901 ILV720901:ILW720901 IVR720901:IVS720901 JFN720901:JFO720901 JPJ720901:JPK720901 JZF720901:JZG720901 KJB720901:KJC720901 KSX720901:KSY720901 LCT720901:LCU720901 LMP720901:LMQ720901 LWL720901:LWM720901 MGH720901:MGI720901 MQD720901:MQE720901 MZZ720901:NAA720901 NJV720901:NJW720901 NTR720901:NTS720901 ODN720901:ODO720901 ONJ720901:ONK720901 OXF720901:OXG720901 PHB720901:PHC720901 PQX720901:PQY720901 QAT720901:QAU720901 QKP720901:QKQ720901 QUL720901:QUM720901 REH720901:REI720901 ROD720901:ROE720901 RXZ720901:RYA720901 SHV720901:SHW720901 SRR720901:SRS720901 TBN720901:TBO720901 TLJ720901:TLK720901 TVF720901:TVG720901 UFB720901:UFC720901 UOX720901:UOY720901 UYT720901:UYU720901 VIP720901:VIQ720901 VSL720901:VSM720901 WCH720901:WCI720901 WMD720901:WME720901 WVZ720901:WWA720901 R786439:S786439 JN786437:JO786437 TJ786437:TK786437 ADF786437:ADG786437 ANB786437:ANC786437 AWX786437:AWY786437 BGT786437:BGU786437 BQP786437:BQQ786437 CAL786437:CAM786437 CKH786437:CKI786437 CUD786437:CUE786437 DDZ786437:DEA786437 DNV786437:DNW786437 DXR786437:DXS786437 EHN786437:EHO786437 ERJ786437:ERK786437 FBF786437:FBG786437 FLB786437:FLC786437 FUX786437:FUY786437 GET786437:GEU786437 GOP786437:GOQ786437 GYL786437:GYM786437 HIH786437:HII786437 HSD786437:HSE786437 IBZ786437:ICA786437 ILV786437:ILW786437 IVR786437:IVS786437 JFN786437:JFO786437 JPJ786437:JPK786437 JZF786437:JZG786437 KJB786437:KJC786437 KSX786437:KSY786437 LCT786437:LCU786437 LMP786437:LMQ786437 LWL786437:LWM786437 MGH786437:MGI786437 MQD786437:MQE786437 MZZ786437:NAA786437 NJV786437:NJW786437 NTR786437:NTS786437 ODN786437:ODO786437 ONJ786437:ONK786437 OXF786437:OXG786437 PHB786437:PHC786437 PQX786437:PQY786437 QAT786437:QAU786437 QKP786437:QKQ786437 QUL786437:QUM786437 REH786437:REI786437 ROD786437:ROE786437 RXZ786437:RYA786437 SHV786437:SHW786437 SRR786437:SRS786437 TBN786437:TBO786437 TLJ786437:TLK786437 TVF786437:TVG786437 UFB786437:UFC786437 UOX786437:UOY786437 UYT786437:UYU786437 VIP786437:VIQ786437 VSL786437:VSM786437 WCH786437:WCI786437 WMD786437:WME786437 WVZ786437:WWA786437 R851975:S851975 JN851973:JO851973 TJ851973:TK851973 ADF851973:ADG851973 ANB851973:ANC851973 AWX851973:AWY851973 BGT851973:BGU851973 BQP851973:BQQ851973 CAL851973:CAM851973 CKH851973:CKI851973 CUD851973:CUE851973 DDZ851973:DEA851973 DNV851973:DNW851973 DXR851973:DXS851973 EHN851973:EHO851973 ERJ851973:ERK851973 FBF851973:FBG851973 FLB851973:FLC851973 FUX851973:FUY851973 GET851973:GEU851973 GOP851973:GOQ851973 GYL851973:GYM851973 HIH851973:HII851973 HSD851973:HSE851973 IBZ851973:ICA851973 ILV851973:ILW851973 IVR851973:IVS851973 JFN851973:JFO851973 JPJ851973:JPK851973 JZF851973:JZG851973 KJB851973:KJC851973 KSX851973:KSY851973 LCT851973:LCU851973 LMP851973:LMQ851973 LWL851973:LWM851973 MGH851973:MGI851973 MQD851973:MQE851973 MZZ851973:NAA851973 NJV851973:NJW851973 NTR851973:NTS851973 ODN851973:ODO851973 ONJ851973:ONK851973 OXF851973:OXG851973 PHB851973:PHC851973 PQX851973:PQY851973 QAT851973:QAU851973 QKP851973:QKQ851973 QUL851973:QUM851973 REH851973:REI851973 ROD851973:ROE851973 RXZ851973:RYA851973 SHV851973:SHW851973 SRR851973:SRS851973 TBN851973:TBO851973 TLJ851973:TLK851973 TVF851973:TVG851973 UFB851973:UFC851973 UOX851973:UOY851973 UYT851973:UYU851973 VIP851973:VIQ851973 VSL851973:VSM851973 WCH851973:WCI851973 WMD851973:WME851973 WVZ851973:WWA851973 R917511:S917511 JN917509:JO917509 TJ917509:TK917509 ADF917509:ADG917509 ANB917509:ANC917509 AWX917509:AWY917509 BGT917509:BGU917509 BQP917509:BQQ917509 CAL917509:CAM917509 CKH917509:CKI917509 CUD917509:CUE917509 DDZ917509:DEA917509 DNV917509:DNW917509 DXR917509:DXS917509 EHN917509:EHO917509 ERJ917509:ERK917509 FBF917509:FBG917509 FLB917509:FLC917509 FUX917509:FUY917509 GET917509:GEU917509 GOP917509:GOQ917509 GYL917509:GYM917509 HIH917509:HII917509 HSD917509:HSE917509 IBZ917509:ICA917509 ILV917509:ILW917509 IVR917509:IVS917509 JFN917509:JFO917509 JPJ917509:JPK917509 JZF917509:JZG917509 KJB917509:KJC917509 KSX917509:KSY917509 LCT917509:LCU917509 LMP917509:LMQ917509 LWL917509:LWM917509 MGH917509:MGI917509 MQD917509:MQE917509 MZZ917509:NAA917509 NJV917509:NJW917509 NTR917509:NTS917509 ODN917509:ODO917509 ONJ917509:ONK917509 OXF917509:OXG917509 PHB917509:PHC917509 PQX917509:PQY917509 QAT917509:QAU917509 QKP917509:QKQ917509 QUL917509:QUM917509 REH917509:REI917509 ROD917509:ROE917509 RXZ917509:RYA917509 SHV917509:SHW917509 SRR917509:SRS917509 TBN917509:TBO917509 TLJ917509:TLK917509 TVF917509:TVG917509 UFB917509:UFC917509 UOX917509:UOY917509 UYT917509:UYU917509 VIP917509:VIQ917509 VSL917509:VSM917509 WCH917509:WCI917509 WMD917509:WME917509 WVZ917509:WWA917509 R983047:S983047 JN983045:JO983045 TJ983045:TK983045 ADF983045:ADG983045 ANB983045:ANC983045 AWX983045:AWY983045 BGT983045:BGU983045 BQP983045:BQQ983045 CAL983045:CAM983045 CKH983045:CKI983045 CUD983045:CUE983045 DDZ983045:DEA983045 DNV983045:DNW983045 DXR983045:DXS983045 EHN983045:EHO983045 ERJ983045:ERK983045 FBF983045:FBG983045 FLB983045:FLC983045 FUX983045:FUY983045 GET983045:GEU983045 GOP983045:GOQ983045 GYL983045:GYM983045 HIH983045:HII983045 HSD983045:HSE983045 IBZ983045:ICA983045 ILV983045:ILW983045 IVR983045:IVS983045 JFN983045:JFO983045 JPJ983045:JPK983045 JZF983045:JZG983045 KJB983045:KJC983045 KSX983045:KSY983045 LCT983045:LCU983045 LMP983045:LMQ983045 LWL983045:LWM983045 MGH983045:MGI983045 MQD983045:MQE983045 MZZ983045:NAA983045 NJV983045:NJW983045 NTR983045:NTS983045 ODN983045:ODO983045 ONJ983045:ONK983045 OXF983045:OXG983045 PHB983045:PHC983045 PQX983045:PQY983045 QAT983045:QAU983045 QKP983045:QKQ983045 QUL983045:QUM983045 REH983045:REI983045 ROD983045:ROE983045 RXZ983045:RYA983045 SHV983045:SHW983045 SRR983045:SRS983045 TBN983045:TBO983045 TLJ983045:TLK983045 TVF983045:TVG983045 UFB983045:UFC983045 UOX983045:UOY983045 UYT983045:UYU983045 VIP983045:VIQ983045 VSL983045:VSM983045 WCH983045:WCI983045 WMD983045:WME983045 WVZ983045:WWA983045 R65545:S65546 JN65543:JO65544 TJ65543:TK65544 ADF65543:ADG65544 ANB65543:ANC65544 AWX65543:AWY65544 BGT65543:BGU65544 BQP65543:BQQ65544 CAL65543:CAM65544 CKH65543:CKI65544 CUD65543:CUE65544 DDZ65543:DEA65544 DNV65543:DNW65544 DXR65543:DXS65544 EHN65543:EHO65544 ERJ65543:ERK65544 FBF65543:FBG65544 FLB65543:FLC65544 FUX65543:FUY65544 GET65543:GEU65544 GOP65543:GOQ65544 GYL65543:GYM65544 HIH65543:HII65544 HSD65543:HSE65544 IBZ65543:ICA65544 ILV65543:ILW65544 IVR65543:IVS65544 JFN65543:JFO65544 JPJ65543:JPK65544 JZF65543:JZG65544 KJB65543:KJC65544 KSX65543:KSY65544 LCT65543:LCU65544 LMP65543:LMQ65544 LWL65543:LWM65544 MGH65543:MGI65544 MQD65543:MQE65544 MZZ65543:NAA65544 NJV65543:NJW65544 NTR65543:NTS65544 ODN65543:ODO65544 ONJ65543:ONK65544 OXF65543:OXG65544 PHB65543:PHC65544 PQX65543:PQY65544 QAT65543:QAU65544 QKP65543:QKQ65544 QUL65543:QUM65544 REH65543:REI65544 ROD65543:ROE65544 RXZ65543:RYA65544 SHV65543:SHW65544 SRR65543:SRS65544 TBN65543:TBO65544 TLJ65543:TLK65544 TVF65543:TVG65544 UFB65543:UFC65544 UOX65543:UOY65544 UYT65543:UYU65544 VIP65543:VIQ65544 VSL65543:VSM65544 WCH65543:WCI65544 WMD65543:WME65544 WVZ65543:WWA65544 R131081:S131082 JN131079:JO131080 TJ131079:TK131080 ADF131079:ADG131080 ANB131079:ANC131080 AWX131079:AWY131080 BGT131079:BGU131080 BQP131079:BQQ131080 CAL131079:CAM131080 CKH131079:CKI131080 CUD131079:CUE131080 DDZ131079:DEA131080 DNV131079:DNW131080 DXR131079:DXS131080 EHN131079:EHO131080 ERJ131079:ERK131080 FBF131079:FBG131080 FLB131079:FLC131080 FUX131079:FUY131080 GET131079:GEU131080 GOP131079:GOQ131080 GYL131079:GYM131080 HIH131079:HII131080 HSD131079:HSE131080 IBZ131079:ICA131080 ILV131079:ILW131080 IVR131079:IVS131080 JFN131079:JFO131080 JPJ131079:JPK131080 JZF131079:JZG131080 KJB131079:KJC131080 KSX131079:KSY131080 LCT131079:LCU131080 LMP131079:LMQ131080 LWL131079:LWM131080 MGH131079:MGI131080 MQD131079:MQE131080 MZZ131079:NAA131080 NJV131079:NJW131080 NTR131079:NTS131080 ODN131079:ODO131080 ONJ131079:ONK131080 OXF131079:OXG131080 PHB131079:PHC131080 PQX131079:PQY131080 QAT131079:QAU131080 QKP131079:QKQ131080 QUL131079:QUM131080 REH131079:REI131080 ROD131079:ROE131080 RXZ131079:RYA131080 SHV131079:SHW131080 SRR131079:SRS131080 TBN131079:TBO131080 TLJ131079:TLK131080 TVF131079:TVG131080 UFB131079:UFC131080 UOX131079:UOY131080 UYT131079:UYU131080 VIP131079:VIQ131080 VSL131079:VSM131080 WCH131079:WCI131080 WMD131079:WME131080 WVZ131079:WWA131080 R196617:S196618 JN196615:JO196616 TJ196615:TK196616 ADF196615:ADG196616 ANB196615:ANC196616 AWX196615:AWY196616 BGT196615:BGU196616 BQP196615:BQQ196616 CAL196615:CAM196616 CKH196615:CKI196616 CUD196615:CUE196616 DDZ196615:DEA196616 DNV196615:DNW196616 DXR196615:DXS196616 EHN196615:EHO196616 ERJ196615:ERK196616 FBF196615:FBG196616 FLB196615:FLC196616 FUX196615:FUY196616 GET196615:GEU196616 GOP196615:GOQ196616 GYL196615:GYM196616 HIH196615:HII196616 HSD196615:HSE196616 IBZ196615:ICA196616 ILV196615:ILW196616 IVR196615:IVS196616 JFN196615:JFO196616 JPJ196615:JPK196616 JZF196615:JZG196616 KJB196615:KJC196616 KSX196615:KSY196616 LCT196615:LCU196616 LMP196615:LMQ196616 LWL196615:LWM196616 MGH196615:MGI196616 MQD196615:MQE196616 MZZ196615:NAA196616 NJV196615:NJW196616 NTR196615:NTS196616 ODN196615:ODO196616 ONJ196615:ONK196616 OXF196615:OXG196616 PHB196615:PHC196616 PQX196615:PQY196616 QAT196615:QAU196616 QKP196615:QKQ196616 QUL196615:QUM196616 REH196615:REI196616 ROD196615:ROE196616 RXZ196615:RYA196616 SHV196615:SHW196616 SRR196615:SRS196616 TBN196615:TBO196616 TLJ196615:TLK196616 TVF196615:TVG196616 UFB196615:UFC196616 UOX196615:UOY196616 UYT196615:UYU196616 VIP196615:VIQ196616 VSL196615:VSM196616 WCH196615:WCI196616 WMD196615:WME196616 WVZ196615:WWA196616 R262153:S262154 JN262151:JO262152 TJ262151:TK262152 ADF262151:ADG262152 ANB262151:ANC262152 AWX262151:AWY262152 BGT262151:BGU262152 BQP262151:BQQ262152 CAL262151:CAM262152 CKH262151:CKI262152 CUD262151:CUE262152 DDZ262151:DEA262152 DNV262151:DNW262152 DXR262151:DXS262152 EHN262151:EHO262152 ERJ262151:ERK262152 FBF262151:FBG262152 FLB262151:FLC262152 FUX262151:FUY262152 GET262151:GEU262152 GOP262151:GOQ262152 GYL262151:GYM262152 HIH262151:HII262152 HSD262151:HSE262152 IBZ262151:ICA262152 ILV262151:ILW262152 IVR262151:IVS262152 JFN262151:JFO262152 JPJ262151:JPK262152 JZF262151:JZG262152 KJB262151:KJC262152 KSX262151:KSY262152 LCT262151:LCU262152 LMP262151:LMQ262152 LWL262151:LWM262152 MGH262151:MGI262152 MQD262151:MQE262152 MZZ262151:NAA262152 NJV262151:NJW262152 NTR262151:NTS262152 ODN262151:ODO262152 ONJ262151:ONK262152 OXF262151:OXG262152 PHB262151:PHC262152 PQX262151:PQY262152 QAT262151:QAU262152 QKP262151:QKQ262152 QUL262151:QUM262152 REH262151:REI262152 ROD262151:ROE262152 RXZ262151:RYA262152 SHV262151:SHW262152 SRR262151:SRS262152 TBN262151:TBO262152 TLJ262151:TLK262152 TVF262151:TVG262152 UFB262151:UFC262152 UOX262151:UOY262152 UYT262151:UYU262152 VIP262151:VIQ262152 VSL262151:VSM262152 WCH262151:WCI262152 WMD262151:WME262152 WVZ262151:WWA262152 R327689:S327690 JN327687:JO327688 TJ327687:TK327688 ADF327687:ADG327688 ANB327687:ANC327688 AWX327687:AWY327688 BGT327687:BGU327688 BQP327687:BQQ327688 CAL327687:CAM327688 CKH327687:CKI327688 CUD327687:CUE327688 DDZ327687:DEA327688 DNV327687:DNW327688 DXR327687:DXS327688 EHN327687:EHO327688 ERJ327687:ERK327688 FBF327687:FBG327688 FLB327687:FLC327688 FUX327687:FUY327688 GET327687:GEU327688 GOP327687:GOQ327688 GYL327687:GYM327688 HIH327687:HII327688 HSD327687:HSE327688 IBZ327687:ICA327688 ILV327687:ILW327688 IVR327687:IVS327688 JFN327687:JFO327688 JPJ327687:JPK327688 JZF327687:JZG327688 KJB327687:KJC327688 KSX327687:KSY327688 LCT327687:LCU327688 LMP327687:LMQ327688 LWL327687:LWM327688 MGH327687:MGI327688 MQD327687:MQE327688 MZZ327687:NAA327688 NJV327687:NJW327688 NTR327687:NTS327688 ODN327687:ODO327688 ONJ327687:ONK327688 OXF327687:OXG327688 PHB327687:PHC327688 PQX327687:PQY327688 QAT327687:QAU327688 QKP327687:QKQ327688 QUL327687:QUM327688 REH327687:REI327688 ROD327687:ROE327688 RXZ327687:RYA327688 SHV327687:SHW327688 SRR327687:SRS327688 TBN327687:TBO327688 TLJ327687:TLK327688 TVF327687:TVG327688 UFB327687:UFC327688 UOX327687:UOY327688 UYT327687:UYU327688 VIP327687:VIQ327688 VSL327687:VSM327688 WCH327687:WCI327688 WMD327687:WME327688 WVZ327687:WWA327688 R393225:S393226 JN393223:JO393224 TJ393223:TK393224 ADF393223:ADG393224 ANB393223:ANC393224 AWX393223:AWY393224 BGT393223:BGU393224 BQP393223:BQQ393224 CAL393223:CAM393224 CKH393223:CKI393224 CUD393223:CUE393224 DDZ393223:DEA393224 DNV393223:DNW393224 DXR393223:DXS393224 EHN393223:EHO393224 ERJ393223:ERK393224 FBF393223:FBG393224 FLB393223:FLC393224 FUX393223:FUY393224 GET393223:GEU393224 GOP393223:GOQ393224 GYL393223:GYM393224 HIH393223:HII393224 HSD393223:HSE393224 IBZ393223:ICA393224 ILV393223:ILW393224 IVR393223:IVS393224 JFN393223:JFO393224 JPJ393223:JPK393224 JZF393223:JZG393224 KJB393223:KJC393224 KSX393223:KSY393224 LCT393223:LCU393224 LMP393223:LMQ393224 LWL393223:LWM393224 MGH393223:MGI393224 MQD393223:MQE393224 MZZ393223:NAA393224 NJV393223:NJW393224 NTR393223:NTS393224 ODN393223:ODO393224 ONJ393223:ONK393224 OXF393223:OXG393224 PHB393223:PHC393224 PQX393223:PQY393224 QAT393223:QAU393224 QKP393223:QKQ393224 QUL393223:QUM393224 REH393223:REI393224 ROD393223:ROE393224 RXZ393223:RYA393224 SHV393223:SHW393224 SRR393223:SRS393224 TBN393223:TBO393224 TLJ393223:TLK393224 TVF393223:TVG393224 UFB393223:UFC393224 UOX393223:UOY393224 UYT393223:UYU393224 VIP393223:VIQ393224 VSL393223:VSM393224 WCH393223:WCI393224 WMD393223:WME393224 WVZ393223:WWA393224 R458761:S458762 JN458759:JO458760 TJ458759:TK458760 ADF458759:ADG458760 ANB458759:ANC458760 AWX458759:AWY458760 BGT458759:BGU458760 BQP458759:BQQ458760 CAL458759:CAM458760 CKH458759:CKI458760 CUD458759:CUE458760 DDZ458759:DEA458760 DNV458759:DNW458760 DXR458759:DXS458760 EHN458759:EHO458760 ERJ458759:ERK458760 FBF458759:FBG458760 FLB458759:FLC458760 FUX458759:FUY458760 GET458759:GEU458760 GOP458759:GOQ458760 GYL458759:GYM458760 HIH458759:HII458760 HSD458759:HSE458760 IBZ458759:ICA458760 ILV458759:ILW458760 IVR458759:IVS458760 JFN458759:JFO458760 JPJ458759:JPK458760 JZF458759:JZG458760 KJB458759:KJC458760 KSX458759:KSY458760 LCT458759:LCU458760 LMP458759:LMQ458760 LWL458759:LWM458760 MGH458759:MGI458760 MQD458759:MQE458760 MZZ458759:NAA458760 NJV458759:NJW458760 NTR458759:NTS458760 ODN458759:ODO458760 ONJ458759:ONK458760 OXF458759:OXG458760 PHB458759:PHC458760 PQX458759:PQY458760 QAT458759:QAU458760 QKP458759:QKQ458760 QUL458759:QUM458760 REH458759:REI458760 ROD458759:ROE458760 RXZ458759:RYA458760 SHV458759:SHW458760 SRR458759:SRS458760 TBN458759:TBO458760 TLJ458759:TLK458760 TVF458759:TVG458760 UFB458759:UFC458760 UOX458759:UOY458760 UYT458759:UYU458760 VIP458759:VIQ458760 VSL458759:VSM458760 WCH458759:WCI458760 WMD458759:WME458760 WVZ458759:WWA458760 R524297:S524298 JN524295:JO524296 TJ524295:TK524296 ADF524295:ADG524296 ANB524295:ANC524296 AWX524295:AWY524296 BGT524295:BGU524296 BQP524295:BQQ524296 CAL524295:CAM524296 CKH524295:CKI524296 CUD524295:CUE524296 DDZ524295:DEA524296 DNV524295:DNW524296 DXR524295:DXS524296 EHN524295:EHO524296 ERJ524295:ERK524296 FBF524295:FBG524296 FLB524295:FLC524296 FUX524295:FUY524296 GET524295:GEU524296 GOP524295:GOQ524296 GYL524295:GYM524296 HIH524295:HII524296 HSD524295:HSE524296 IBZ524295:ICA524296 ILV524295:ILW524296 IVR524295:IVS524296 JFN524295:JFO524296 JPJ524295:JPK524296 JZF524295:JZG524296 KJB524295:KJC524296 KSX524295:KSY524296 LCT524295:LCU524296 LMP524295:LMQ524296 LWL524295:LWM524296 MGH524295:MGI524296 MQD524295:MQE524296 MZZ524295:NAA524296 NJV524295:NJW524296 NTR524295:NTS524296 ODN524295:ODO524296 ONJ524295:ONK524296 OXF524295:OXG524296 PHB524295:PHC524296 PQX524295:PQY524296 QAT524295:QAU524296 QKP524295:QKQ524296 QUL524295:QUM524296 REH524295:REI524296 ROD524295:ROE524296 RXZ524295:RYA524296 SHV524295:SHW524296 SRR524295:SRS524296 TBN524295:TBO524296 TLJ524295:TLK524296 TVF524295:TVG524296 UFB524295:UFC524296 UOX524295:UOY524296 UYT524295:UYU524296 VIP524295:VIQ524296 VSL524295:VSM524296 WCH524295:WCI524296 WMD524295:WME524296 WVZ524295:WWA524296 R589833:S589834 JN589831:JO589832 TJ589831:TK589832 ADF589831:ADG589832 ANB589831:ANC589832 AWX589831:AWY589832 BGT589831:BGU589832 BQP589831:BQQ589832 CAL589831:CAM589832 CKH589831:CKI589832 CUD589831:CUE589832 DDZ589831:DEA589832 DNV589831:DNW589832 DXR589831:DXS589832 EHN589831:EHO589832 ERJ589831:ERK589832 FBF589831:FBG589832 FLB589831:FLC589832 FUX589831:FUY589832 GET589831:GEU589832 GOP589831:GOQ589832 GYL589831:GYM589832 HIH589831:HII589832 HSD589831:HSE589832 IBZ589831:ICA589832 ILV589831:ILW589832 IVR589831:IVS589832 JFN589831:JFO589832 JPJ589831:JPK589832 JZF589831:JZG589832 KJB589831:KJC589832 KSX589831:KSY589832 LCT589831:LCU589832 LMP589831:LMQ589832 LWL589831:LWM589832 MGH589831:MGI589832 MQD589831:MQE589832 MZZ589831:NAA589832 NJV589831:NJW589832 NTR589831:NTS589832 ODN589831:ODO589832 ONJ589831:ONK589832 OXF589831:OXG589832 PHB589831:PHC589832 PQX589831:PQY589832 QAT589831:QAU589832 QKP589831:QKQ589832 QUL589831:QUM589832 REH589831:REI589832 ROD589831:ROE589832 RXZ589831:RYA589832 SHV589831:SHW589832 SRR589831:SRS589832 TBN589831:TBO589832 TLJ589831:TLK589832 TVF589831:TVG589832 UFB589831:UFC589832 UOX589831:UOY589832 UYT589831:UYU589832 VIP589831:VIQ589832 VSL589831:VSM589832 WCH589831:WCI589832 WMD589831:WME589832 WVZ589831:WWA589832 R655369:S655370 JN655367:JO655368 TJ655367:TK655368 ADF655367:ADG655368 ANB655367:ANC655368 AWX655367:AWY655368 BGT655367:BGU655368 BQP655367:BQQ655368 CAL655367:CAM655368 CKH655367:CKI655368 CUD655367:CUE655368 DDZ655367:DEA655368 DNV655367:DNW655368 DXR655367:DXS655368 EHN655367:EHO655368 ERJ655367:ERK655368 FBF655367:FBG655368 FLB655367:FLC655368 FUX655367:FUY655368 GET655367:GEU655368 GOP655367:GOQ655368 GYL655367:GYM655368 HIH655367:HII655368 HSD655367:HSE655368 IBZ655367:ICA655368 ILV655367:ILW655368 IVR655367:IVS655368 JFN655367:JFO655368 JPJ655367:JPK655368 JZF655367:JZG655368 KJB655367:KJC655368 KSX655367:KSY655368 LCT655367:LCU655368 LMP655367:LMQ655368 LWL655367:LWM655368 MGH655367:MGI655368 MQD655367:MQE655368 MZZ655367:NAA655368 NJV655367:NJW655368 NTR655367:NTS655368 ODN655367:ODO655368 ONJ655367:ONK655368 OXF655367:OXG655368 PHB655367:PHC655368 PQX655367:PQY655368 QAT655367:QAU655368 QKP655367:QKQ655368 QUL655367:QUM655368 REH655367:REI655368 ROD655367:ROE655368 RXZ655367:RYA655368 SHV655367:SHW655368 SRR655367:SRS655368 TBN655367:TBO655368 TLJ655367:TLK655368 TVF655367:TVG655368 UFB655367:UFC655368 UOX655367:UOY655368 UYT655367:UYU655368 VIP655367:VIQ655368 VSL655367:VSM655368 WCH655367:WCI655368 WMD655367:WME655368 WVZ655367:WWA655368 R720905:S720906 JN720903:JO720904 TJ720903:TK720904 ADF720903:ADG720904 ANB720903:ANC720904 AWX720903:AWY720904 BGT720903:BGU720904 BQP720903:BQQ720904 CAL720903:CAM720904 CKH720903:CKI720904 CUD720903:CUE720904 DDZ720903:DEA720904 DNV720903:DNW720904 DXR720903:DXS720904 EHN720903:EHO720904 ERJ720903:ERK720904 FBF720903:FBG720904 FLB720903:FLC720904 FUX720903:FUY720904 GET720903:GEU720904 GOP720903:GOQ720904 GYL720903:GYM720904 HIH720903:HII720904 HSD720903:HSE720904 IBZ720903:ICA720904 ILV720903:ILW720904 IVR720903:IVS720904 JFN720903:JFO720904 JPJ720903:JPK720904 JZF720903:JZG720904 KJB720903:KJC720904 KSX720903:KSY720904 LCT720903:LCU720904 LMP720903:LMQ720904 LWL720903:LWM720904 MGH720903:MGI720904 MQD720903:MQE720904 MZZ720903:NAA720904 NJV720903:NJW720904 NTR720903:NTS720904 ODN720903:ODO720904 ONJ720903:ONK720904 OXF720903:OXG720904 PHB720903:PHC720904 PQX720903:PQY720904 QAT720903:QAU720904 QKP720903:QKQ720904 QUL720903:QUM720904 REH720903:REI720904 ROD720903:ROE720904 RXZ720903:RYA720904 SHV720903:SHW720904 SRR720903:SRS720904 TBN720903:TBO720904 TLJ720903:TLK720904 TVF720903:TVG720904 UFB720903:UFC720904 UOX720903:UOY720904 UYT720903:UYU720904 VIP720903:VIQ720904 VSL720903:VSM720904 WCH720903:WCI720904 WMD720903:WME720904 WVZ720903:WWA720904 R786441:S786442 JN786439:JO786440 TJ786439:TK786440 ADF786439:ADG786440 ANB786439:ANC786440 AWX786439:AWY786440 BGT786439:BGU786440 BQP786439:BQQ786440 CAL786439:CAM786440 CKH786439:CKI786440 CUD786439:CUE786440 DDZ786439:DEA786440 DNV786439:DNW786440 DXR786439:DXS786440 EHN786439:EHO786440 ERJ786439:ERK786440 FBF786439:FBG786440 FLB786439:FLC786440 FUX786439:FUY786440 GET786439:GEU786440 GOP786439:GOQ786440 GYL786439:GYM786440 HIH786439:HII786440 HSD786439:HSE786440 IBZ786439:ICA786440 ILV786439:ILW786440 IVR786439:IVS786440 JFN786439:JFO786440 JPJ786439:JPK786440 JZF786439:JZG786440 KJB786439:KJC786440 KSX786439:KSY786440 LCT786439:LCU786440 LMP786439:LMQ786440 LWL786439:LWM786440 MGH786439:MGI786440 MQD786439:MQE786440 MZZ786439:NAA786440 NJV786439:NJW786440 NTR786439:NTS786440 ODN786439:ODO786440 ONJ786439:ONK786440 OXF786439:OXG786440 PHB786439:PHC786440 PQX786439:PQY786440 QAT786439:QAU786440 QKP786439:QKQ786440 QUL786439:QUM786440 REH786439:REI786440 ROD786439:ROE786440 RXZ786439:RYA786440 SHV786439:SHW786440 SRR786439:SRS786440 TBN786439:TBO786440 TLJ786439:TLK786440 TVF786439:TVG786440 UFB786439:UFC786440 UOX786439:UOY786440 UYT786439:UYU786440 VIP786439:VIQ786440 VSL786439:VSM786440 WCH786439:WCI786440 WMD786439:WME786440 WVZ786439:WWA786440 R851977:S851978 JN851975:JO851976 TJ851975:TK851976 ADF851975:ADG851976 ANB851975:ANC851976 AWX851975:AWY851976 BGT851975:BGU851976 BQP851975:BQQ851976 CAL851975:CAM851976 CKH851975:CKI851976 CUD851975:CUE851976 DDZ851975:DEA851976 DNV851975:DNW851976 DXR851975:DXS851976 EHN851975:EHO851976 ERJ851975:ERK851976 FBF851975:FBG851976 FLB851975:FLC851976 FUX851975:FUY851976 GET851975:GEU851976 GOP851975:GOQ851976 GYL851975:GYM851976 HIH851975:HII851976 HSD851975:HSE851976 IBZ851975:ICA851976 ILV851975:ILW851976 IVR851975:IVS851976 JFN851975:JFO851976 JPJ851975:JPK851976 JZF851975:JZG851976 KJB851975:KJC851976 KSX851975:KSY851976 LCT851975:LCU851976 LMP851975:LMQ851976 LWL851975:LWM851976 MGH851975:MGI851976 MQD851975:MQE851976 MZZ851975:NAA851976 NJV851975:NJW851976 NTR851975:NTS851976 ODN851975:ODO851976 ONJ851975:ONK851976 OXF851975:OXG851976 PHB851975:PHC851976 PQX851975:PQY851976 QAT851975:QAU851976 QKP851975:QKQ851976 QUL851975:QUM851976 REH851975:REI851976 ROD851975:ROE851976 RXZ851975:RYA851976 SHV851975:SHW851976 SRR851975:SRS851976 TBN851975:TBO851976 TLJ851975:TLK851976 TVF851975:TVG851976 UFB851975:UFC851976 UOX851975:UOY851976 UYT851975:UYU851976 VIP851975:VIQ851976 VSL851975:VSM851976 WCH851975:WCI851976 WMD851975:WME851976 WVZ851975:WWA851976 R917513:S917514 JN917511:JO917512 TJ917511:TK917512 ADF917511:ADG917512 ANB917511:ANC917512 AWX917511:AWY917512 BGT917511:BGU917512 BQP917511:BQQ917512 CAL917511:CAM917512 CKH917511:CKI917512 CUD917511:CUE917512 DDZ917511:DEA917512 DNV917511:DNW917512 DXR917511:DXS917512 EHN917511:EHO917512 ERJ917511:ERK917512 FBF917511:FBG917512 FLB917511:FLC917512 FUX917511:FUY917512 GET917511:GEU917512 GOP917511:GOQ917512 GYL917511:GYM917512 HIH917511:HII917512 HSD917511:HSE917512 IBZ917511:ICA917512 ILV917511:ILW917512 IVR917511:IVS917512 JFN917511:JFO917512 JPJ917511:JPK917512 JZF917511:JZG917512 KJB917511:KJC917512 KSX917511:KSY917512 LCT917511:LCU917512 LMP917511:LMQ917512 LWL917511:LWM917512 MGH917511:MGI917512 MQD917511:MQE917512 MZZ917511:NAA917512 NJV917511:NJW917512 NTR917511:NTS917512 ODN917511:ODO917512 ONJ917511:ONK917512 OXF917511:OXG917512 PHB917511:PHC917512 PQX917511:PQY917512 QAT917511:QAU917512 QKP917511:QKQ917512 QUL917511:QUM917512 REH917511:REI917512 ROD917511:ROE917512 RXZ917511:RYA917512 SHV917511:SHW917512 SRR917511:SRS917512 TBN917511:TBO917512 TLJ917511:TLK917512 TVF917511:TVG917512 UFB917511:UFC917512 UOX917511:UOY917512 UYT917511:UYU917512 VIP917511:VIQ917512 VSL917511:VSM917512 WCH917511:WCI917512 WMD917511:WME917512 WVZ917511:WWA917512 R983049:S983050 JN983047:JO983048 TJ983047:TK983048 ADF983047:ADG983048 ANB983047:ANC983048 AWX983047:AWY983048 BGT983047:BGU983048 BQP983047:BQQ983048 CAL983047:CAM983048 CKH983047:CKI983048 CUD983047:CUE983048 DDZ983047:DEA983048 DNV983047:DNW983048 DXR983047:DXS983048 EHN983047:EHO983048 ERJ983047:ERK983048 FBF983047:FBG983048 FLB983047:FLC983048 FUX983047:FUY983048 GET983047:GEU983048 GOP983047:GOQ983048 GYL983047:GYM983048 HIH983047:HII983048 HSD983047:HSE983048 IBZ983047:ICA983048 ILV983047:ILW983048 IVR983047:IVS983048 JFN983047:JFO983048 JPJ983047:JPK983048 JZF983047:JZG983048 KJB983047:KJC983048 KSX983047:KSY983048 LCT983047:LCU983048 LMP983047:LMQ983048 LWL983047:LWM983048 MGH983047:MGI983048 MQD983047:MQE983048 MZZ983047:NAA983048 NJV983047:NJW983048 NTR983047:NTS983048 ODN983047:ODO983048 ONJ983047:ONK983048 OXF983047:OXG983048 PHB983047:PHC983048 PQX983047:PQY983048 QAT983047:QAU983048 QKP983047:QKQ983048 QUL983047:QUM983048 REH983047:REI983048 ROD983047:ROE983048 RXZ983047:RYA983048 SHV983047:SHW983048 SRR983047:SRS983048 TBN983047:TBO983048 TLJ983047:TLK983048 TVF983047:TVG983048 UFB983047:UFC983048 UOX983047:UOY983048 UYT983047:UYU983048 VIP983047:VIQ983048 VSL983047:VSM983048 WCH983047:WCI983048 WMD983047:WME983048 WVZ983047:WWA983048 M65553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9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5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61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7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3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9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5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41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7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3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9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5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21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7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formula1>1</formula1>
      <formula2>31</formula2>
    </dataValidation>
    <dataValidation type="whole" imeMode="off" allowBlank="1" showInputMessage="1" showErrorMessage="1" errorTitle="チーム登録番号は７桁です！" error="ひとつのセルに１文字ずつ入力してください。" sqref="F65567:O65567 JB65565:JK65565 SX65565:TG65565 ACT65565:ADC65565 AMP65565:AMY65565 AWL65565:AWU65565 BGH65565:BGQ65565 BQD65565:BQM65565 BZZ65565:CAI65565 CJV65565:CKE65565 CTR65565:CUA65565 DDN65565:DDW65565 DNJ65565:DNS65565 DXF65565:DXO65565 EHB65565:EHK65565 EQX65565:ERG65565 FAT65565:FBC65565 FKP65565:FKY65565 FUL65565:FUU65565 GEH65565:GEQ65565 GOD65565:GOM65565 GXZ65565:GYI65565 HHV65565:HIE65565 HRR65565:HSA65565 IBN65565:IBW65565 ILJ65565:ILS65565 IVF65565:IVO65565 JFB65565:JFK65565 JOX65565:JPG65565 JYT65565:JZC65565 KIP65565:KIY65565 KSL65565:KSU65565 LCH65565:LCQ65565 LMD65565:LMM65565 LVZ65565:LWI65565 MFV65565:MGE65565 MPR65565:MQA65565 MZN65565:MZW65565 NJJ65565:NJS65565 NTF65565:NTO65565 ODB65565:ODK65565 OMX65565:ONG65565 OWT65565:OXC65565 PGP65565:PGY65565 PQL65565:PQU65565 QAH65565:QAQ65565 QKD65565:QKM65565 QTZ65565:QUI65565 RDV65565:REE65565 RNR65565:ROA65565 RXN65565:RXW65565 SHJ65565:SHS65565 SRF65565:SRO65565 TBB65565:TBK65565 TKX65565:TLG65565 TUT65565:TVC65565 UEP65565:UEY65565 UOL65565:UOU65565 UYH65565:UYQ65565 VID65565:VIM65565 VRZ65565:VSI65565 WBV65565:WCE65565 WLR65565:WMA65565 WVN65565:WVW65565 F131103:O131103 JB131101:JK131101 SX131101:TG131101 ACT131101:ADC131101 AMP131101:AMY131101 AWL131101:AWU131101 BGH131101:BGQ131101 BQD131101:BQM131101 BZZ131101:CAI131101 CJV131101:CKE131101 CTR131101:CUA131101 DDN131101:DDW131101 DNJ131101:DNS131101 DXF131101:DXO131101 EHB131101:EHK131101 EQX131101:ERG131101 FAT131101:FBC131101 FKP131101:FKY131101 FUL131101:FUU131101 GEH131101:GEQ131101 GOD131101:GOM131101 GXZ131101:GYI131101 HHV131101:HIE131101 HRR131101:HSA131101 IBN131101:IBW131101 ILJ131101:ILS131101 IVF131101:IVO131101 JFB131101:JFK131101 JOX131101:JPG131101 JYT131101:JZC131101 KIP131101:KIY131101 KSL131101:KSU131101 LCH131101:LCQ131101 LMD131101:LMM131101 LVZ131101:LWI131101 MFV131101:MGE131101 MPR131101:MQA131101 MZN131101:MZW131101 NJJ131101:NJS131101 NTF131101:NTO131101 ODB131101:ODK131101 OMX131101:ONG131101 OWT131101:OXC131101 PGP131101:PGY131101 PQL131101:PQU131101 QAH131101:QAQ131101 QKD131101:QKM131101 QTZ131101:QUI131101 RDV131101:REE131101 RNR131101:ROA131101 RXN131101:RXW131101 SHJ131101:SHS131101 SRF131101:SRO131101 TBB131101:TBK131101 TKX131101:TLG131101 TUT131101:TVC131101 UEP131101:UEY131101 UOL131101:UOU131101 UYH131101:UYQ131101 VID131101:VIM131101 VRZ131101:VSI131101 WBV131101:WCE131101 WLR131101:WMA131101 WVN131101:WVW131101 F196639:O196639 JB196637:JK196637 SX196637:TG196637 ACT196637:ADC196637 AMP196637:AMY196637 AWL196637:AWU196637 BGH196637:BGQ196637 BQD196637:BQM196637 BZZ196637:CAI196637 CJV196637:CKE196637 CTR196637:CUA196637 DDN196637:DDW196637 DNJ196637:DNS196637 DXF196637:DXO196637 EHB196637:EHK196637 EQX196637:ERG196637 FAT196637:FBC196637 FKP196637:FKY196637 FUL196637:FUU196637 GEH196637:GEQ196637 GOD196637:GOM196637 GXZ196637:GYI196637 HHV196637:HIE196637 HRR196637:HSA196637 IBN196637:IBW196637 ILJ196637:ILS196637 IVF196637:IVO196637 JFB196637:JFK196637 JOX196637:JPG196637 JYT196637:JZC196637 KIP196637:KIY196637 KSL196637:KSU196637 LCH196637:LCQ196637 LMD196637:LMM196637 LVZ196637:LWI196637 MFV196637:MGE196637 MPR196637:MQA196637 MZN196637:MZW196637 NJJ196637:NJS196637 NTF196637:NTO196637 ODB196637:ODK196637 OMX196637:ONG196637 OWT196637:OXC196637 PGP196637:PGY196637 PQL196637:PQU196637 QAH196637:QAQ196637 QKD196637:QKM196637 QTZ196637:QUI196637 RDV196637:REE196637 RNR196637:ROA196637 RXN196637:RXW196637 SHJ196637:SHS196637 SRF196637:SRO196637 TBB196637:TBK196637 TKX196637:TLG196637 TUT196637:TVC196637 UEP196637:UEY196637 UOL196637:UOU196637 UYH196637:UYQ196637 VID196637:VIM196637 VRZ196637:VSI196637 WBV196637:WCE196637 WLR196637:WMA196637 WVN196637:WVW196637 F262175:O262175 JB262173:JK262173 SX262173:TG262173 ACT262173:ADC262173 AMP262173:AMY262173 AWL262173:AWU262173 BGH262173:BGQ262173 BQD262173:BQM262173 BZZ262173:CAI262173 CJV262173:CKE262173 CTR262173:CUA262173 DDN262173:DDW262173 DNJ262173:DNS262173 DXF262173:DXO262173 EHB262173:EHK262173 EQX262173:ERG262173 FAT262173:FBC262173 FKP262173:FKY262173 FUL262173:FUU262173 GEH262173:GEQ262173 GOD262173:GOM262173 GXZ262173:GYI262173 HHV262173:HIE262173 HRR262173:HSA262173 IBN262173:IBW262173 ILJ262173:ILS262173 IVF262173:IVO262173 JFB262173:JFK262173 JOX262173:JPG262173 JYT262173:JZC262173 KIP262173:KIY262173 KSL262173:KSU262173 LCH262173:LCQ262173 LMD262173:LMM262173 LVZ262173:LWI262173 MFV262173:MGE262173 MPR262173:MQA262173 MZN262173:MZW262173 NJJ262173:NJS262173 NTF262173:NTO262173 ODB262173:ODK262173 OMX262173:ONG262173 OWT262173:OXC262173 PGP262173:PGY262173 PQL262173:PQU262173 QAH262173:QAQ262173 QKD262173:QKM262173 QTZ262173:QUI262173 RDV262173:REE262173 RNR262173:ROA262173 RXN262173:RXW262173 SHJ262173:SHS262173 SRF262173:SRO262173 TBB262173:TBK262173 TKX262173:TLG262173 TUT262173:TVC262173 UEP262173:UEY262173 UOL262173:UOU262173 UYH262173:UYQ262173 VID262173:VIM262173 VRZ262173:VSI262173 WBV262173:WCE262173 WLR262173:WMA262173 WVN262173:WVW262173 F327711:O327711 JB327709:JK327709 SX327709:TG327709 ACT327709:ADC327709 AMP327709:AMY327709 AWL327709:AWU327709 BGH327709:BGQ327709 BQD327709:BQM327709 BZZ327709:CAI327709 CJV327709:CKE327709 CTR327709:CUA327709 DDN327709:DDW327709 DNJ327709:DNS327709 DXF327709:DXO327709 EHB327709:EHK327709 EQX327709:ERG327709 FAT327709:FBC327709 FKP327709:FKY327709 FUL327709:FUU327709 GEH327709:GEQ327709 GOD327709:GOM327709 GXZ327709:GYI327709 HHV327709:HIE327709 HRR327709:HSA327709 IBN327709:IBW327709 ILJ327709:ILS327709 IVF327709:IVO327709 JFB327709:JFK327709 JOX327709:JPG327709 JYT327709:JZC327709 KIP327709:KIY327709 KSL327709:KSU327709 LCH327709:LCQ327709 LMD327709:LMM327709 LVZ327709:LWI327709 MFV327709:MGE327709 MPR327709:MQA327709 MZN327709:MZW327709 NJJ327709:NJS327709 NTF327709:NTO327709 ODB327709:ODK327709 OMX327709:ONG327709 OWT327709:OXC327709 PGP327709:PGY327709 PQL327709:PQU327709 QAH327709:QAQ327709 QKD327709:QKM327709 QTZ327709:QUI327709 RDV327709:REE327709 RNR327709:ROA327709 RXN327709:RXW327709 SHJ327709:SHS327709 SRF327709:SRO327709 TBB327709:TBK327709 TKX327709:TLG327709 TUT327709:TVC327709 UEP327709:UEY327709 UOL327709:UOU327709 UYH327709:UYQ327709 VID327709:VIM327709 VRZ327709:VSI327709 WBV327709:WCE327709 WLR327709:WMA327709 WVN327709:WVW327709 F393247:O393247 JB393245:JK393245 SX393245:TG393245 ACT393245:ADC393245 AMP393245:AMY393245 AWL393245:AWU393245 BGH393245:BGQ393245 BQD393245:BQM393245 BZZ393245:CAI393245 CJV393245:CKE393245 CTR393245:CUA393245 DDN393245:DDW393245 DNJ393245:DNS393245 DXF393245:DXO393245 EHB393245:EHK393245 EQX393245:ERG393245 FAT393245:FBC393245 FKP393245:FKY393245 FUL393245:FUU393245 GEH393245:GEQ393245 GOD393245:GOM393245 GXZ393245:GYI393245 HHV393245:HIE393245 HRR393245:HSA393245 IBN393245:IBW393245 ILJ393245:ILS393245 IVF393245:IVO393245 JFB393245:JFK393245 JOX393245:JPG393245 JYT393245:JZC393245 KIP393245:KIY393245 KSL393245:KSU393245 LCH393245:LCQ393245 LMD393245:LMM393245 LVZ393245:LWI393245 MFV393245:MGE393245 MPR393245:MQA393245 MZN393245:MZW393245 NJJ393245:NJS393245 NTF393245:NTO393245 ODB393245:ODK393245 OMX393245:ONG393245 OWT393245:OXC393245 PGP393245:PGY393245 PQL393245:PQU393245 QAH393245:QAQ393245 QKD393245:QKM393245 QTZ393245:QUI393245 RDV393245:REE393245 RNR393245:ROA393245 RXN393245:RXW393245 SHJ393245:SHS393245 SRF393245:SRO393245 TBB393245:TBK393245 TKX393245:TLG393245 TUT393245:TVC393245 UEP393245:UEY393245 UOL393245:UOU393245 UYH393245:UYQ393245 VID393245:VIM393245 VRZ393245:VSI393245 WBV393245:WCE393245 WLR393245:WMA393245 WVN393245:WVW393245 F458783:O458783 JB458781:JK458781 SX458781:TG458781 ACT458781:ADC458781 AMP458781:AMY458781 AWL458781:AWU458781 BGH458781:BGQ458781 BQD458781:BQM458781 BZZ458781:CAI458781 CJV458781:CKE458781 CTR458781:CUA458781 DDN458781:DDW458781 DNJ458781:DNS458781 DXF458781:DXO458781 EHB458781:EHK458781 EQX458781:ERG458781 FAT458781:FBC458781 FKP458781:FKY458781 FUL458781:FUU458781 GEH458781:GEQ458781 GOD458781:GOM458781 GXZ458781:GYI458781 HHV458781:HIE458781 HRR458781:HSA458781 IBN458781:IBW458781 ILJ458781:ILS458781 IVF458781:IVO458781 JFB458781:JFK458781 JOX458781:JPG458781 JYT458781:JZC458781 KIP458781:KIY458781 KSL458781:KSU458781 LCH458781:LCQ458781 LMD458781:LMM458781 LVZ458781:LWI458781 MFV458781:MGE458781 MPR458781:MQA458781 MZN458781:MZW458781 NJJ458781:NJS458781 NTF458781:NTO458781 ODB458781:ODK458781 OMX458781:ONG458781 OWT458781:OXC458781 PGP458781:PGY458781 PQL458781:PQU458781 QAH458781:QAQ458781 QKD458781:QKM458781 QTZ458781:QUI458781 RDV458781:REE458781 RNR458781:ROA458781 RXN458781:RXW458781 SHJ458781:SHS458781 SRF458781:SRO458781 TBB458781:TBK458781 TKX458781:TLG458781 TUT458781:TVC458781 UEP458781:UEY458781 UOL458781:UOU458781 UYH458781:UYQ458781 VID458781:VIM458781 VRZ458781:VSI458781 WBV458781:WCE458781 WLR458781:WMA458781 WVN458781:WVW458781 F524319:O524319 JB524317:JK524317 SX524317:TG524317 ACT524317:ADC524317 AMP524317:AMY524317 AWL524317:AWU524317 BGH524317:BGQ524317 BQD524317:BQM524317 BZZ524317:CAI524317 CJV524317:CKE524317 CTR524317:CUA524317 DDN524317:DDW524317 DNJ524317:DNS524317 DXF524317:DXO524317 EHB524317:EHK524317 EQX524317:ERG524317 FAT524317:FBC524317 FKP524317:FKY524317 FUL524317:FUU524317 GEH524317:GEQ524317 GOD524317:GOM524317 GXZ524317:GYI524317 HHV524317:HIE524317 HRR524317:HSA524317 IBN524317:IBW524317 ILJ524317:ILS524317 IVF524317:IVO524317 JFB524317:JFK524317 JOX524317:JPG524317 JYT524317:JZC524317 KIP524317:KIY524317 KSL524317:KSU524317 LCH524317:LCQ524317 LMD524317:LMM524317 LVZ524317:LWI524317 MFV524317:MGE524317 MPR524317:MQA524317 MZN524317:MZW524317 NJJ524317:NJS524317 NTF524317:NTO524317 ODB524317:ODK524317 OMX524317:ONG524317 OWT524317:OXC524317 PGP524317:PGY524317 PQL524317:PQU524317 QAH524317:QAQ524317 QKD524317:QKM524317 QTZ524317:QUI524317 RDV524317:REE524317 RNR524317:ROA524317 RXN524317:RXW524317 SHJ524317:SHS524317 SRF524317:SRO524317 TBB524317:TBK524317 TKX524317:TLG524317 TUT524317:TVC524317 UEP524317:UEY524317 UOL524317:UOU524317 UYH524317:UYQ524317 VID524317:VIM524317 VRZ524317:VSI524317 WBV524317:WCE524317 WLR524317:WMA524317 WVN524317:WVW524317 F589855:O589855 JB589853:JK589853 SX589853:TG589853 ACT589853:ADC589853 AMP589853:AMY589853 AWL589853:AWU589853 BGH589853:BGQ589853 BQD589853:BQM589853 BZZ589853:CAI589853 CJV589853:CKE589853 CTR589853:CUA589853 DDN589853:DDW589853 DNJ589853:DNS589853 DXF589853:DXO589853 EHB589853:EHK589853 EQX589853:ERG589853 FAT589853:FBC589853 FKP589853:FKY589853 FUL589853:FUU589853 GEH589853:GEQ589853 GOD589853:GOM589853 GXZ589853:GYI589853 HHV589853:HIE589853 HRR589853:HSA589853 IBN589853:IBW589853 ILJ589853:ILS589853 IVF589853:IVO589853 JFB589853:JFK589853 JOX589853:JPG589853 JYT589853:JZC589853 KIP589853:KIY589853 KSL589853:KSU589853 LCH589853:LCQ589853 LMD589853:LMM589853 LVZ589853:LWI589853 MFV589853:MGE589853 MPR589853:MQA589853 MZN589853:MZW589853 NJJ589853:NJS589853 NTF589853:NTO589853 ODB589853:ODK589853 OMX589853:ONG589853 OWT589853:OXC589853 PGP589853:PGY589853 PQL589853:PQU589853 QAH589853:QAQ589853 QKD589853:QKM589853 QTZ589853:QUI589853 RDV589853:REE589853 RNR589853:ROA589853 RXN589853:RXW589853 SHJ589853:SHS589853 SRF589853:SRO589853 TBB589853:TBK589853 TKX589853:TLG589853 TUT589853:TVC589853 UEP589853:UEY589853 UOL589853:UOU589853 UYH589853:UYQ589853 VID589853:VIM589853 VRZ589853:VSI589853 WBV589853:WCE589853 WLR589853:WMA589853 WVN589853:WVW589853 F655391:O655391 JB655389:JK655389 SX655389:TG655389 ACT655389:ADC655389 AMP655389:AMY655389 AWL655389:AWU655389 BGH655389:BGQ655389 BQD655389:BQM655389 BZZ655389:CAI655389 CJV655389:CKE655389 CTR655389:CUA655389 DDN655389:DDW655389 DNJ655389:DNS655389 DXF655389:DXO655389 EHB655389:EHK655389 EQX655389:ERG655389 FAT655389:FBC655389 FKP655389:FKY655389 FUL655389:FUU655389 GEH655389:GEQ655389 GOD655389:GOM655389 GXZ655389:GYI655389 HHV655389:HIE655389 HRR655389:HSA655389 IBN655389:IBW655389 ILJ655389:ILS655389 IVF655389:IVO655389 JFB655389:JFK655389 JOX655389:JPG655389 JYT655389:JZC655389 KIP655389:KIY655389 KSL655389:KSU655389 LCH655389:LCQ655389 LMD655389:LMM655389 LVZ655389:LWI655389 MFV655389:MGE655389 MPR655389:MQA655389 MZN655389:MZW655389 NJJ655389:NJS655389 NTF655389:NTO655389 ODB655389:ODK655389 OMX655389:ONG655389 OWT655389:OXC655389 PGP655389:PGY655389 PQL655389:PQU655389 QAH655389:QAQ655389 QKD655389:QKM655389 QTZ655389:QUI655389 RDV655389:REE655389 RNR655389:ROA655389 RXN655389:RXW655389 SHJ655389:SHS655389 SRF655389:SRO655389 TBB655389:TBK655389 TKX655389:TLG655389 TUT655389:TVC655389 UEP655389:UEY655389 UOL655389:UOU655389 UYH655389:UYQ655389 VID655389:VIM655389 VRZ655389:VSI655389 WBV655389:WCE655389 WLR655389:WMA655389 WVN655389:WVW655389 F720927:O720927 JB720925:JK720925 SX720925:TG720925 ACT720925:ADC720925 AMP720925:AMY720925 AWL720925:AWU720925 BGH720925:BGQ720925 BQD720925:BQM720925 BZZ720925:CAI720925 CJV720925:CKE720925 CTR720925:CUA720925 DDN720925:DDW720925 DNJ720925:DNS720925 DXF720925:DXO720925 EHB720925:EHK720925 EQX720925:ERG720925 FAT720925:FBC720925 FKP720925:FKY720925 FUL720925:FUU720925 GEH720925:GEQ720925 GOD720925:GOM720925 GXZ720925:GYI720925 HHV720925:HIE720925 HRR720925:HSA720925 IBN720925:IBW720925 ILJ720925:ILS720925 IVF720925:IVO720925 JFB720925:JFK720925 JOX720925:JPG720925 JYT720925:JZC720925 KIP720925:KIY720925 KSL720925:KSU720925 LCH720925:LCQ720925 LMD720925:LMM720925 LVZ720925:LWI720925 MFV720925:MGE720925 MPR720925:MQA720925 MZN720925:MZW720925 NJJ720925:NJS720925 NTF720925:NTO720925 ODB720925:ODK720925 OMX720925:ONG720925 OWT720925:OXC720925 PGP720925:PGY720925 PQL720925:PQU720925 QAH720925:QAQ720925 QKD720925:QKM720925 QTZ720925:QUI720925 RDV720925:REE720925 RNR720925:ROA720925 RXN720925:RXW720925 SHJ720925:SHS720925 SRF720925:SRO720925 TBB720925:TBK720925 TKX720925:TLG720925 TUT720925:TVC720925 UEP720925:UEY720925 UOL720925:UOU720925 UYH720925:UYQ720925 VID720925:VIM720925 VRZ720925:VSI720925 WBV720925:WCE720925 WLR720925:WMA720925 WVN720925:WVW720925 F786463:O786463 JB786461:JK786461 SX786461:TG786461 ACT786461:ADC786461 AMP786461:AMY786461 AWL786461:AWU786461 BGH786461:BGQ786461 BQD786461:BQM786461 BZZ786461:CAI786461 CJV786461:CKE786461 CTR786461:CUA786461 DDN786461:DDW786461 DNJ786461:DNS786461 DXF786461:DXO786461 EHB786461:EHK786461 EQX786461:ERG786461 FAT786461:FBC786461 FKP786461:FKY786461 FUL786461:FUU786461 GEH786461:GEQ786461 GOD786461:GOM786461 GXZ786461:GYI786461 HHV786461:HIE786461 HRR786461:HSA786461 IBN786461:IBW786461 ILJ786461:ILS786461 IVF786461:IVO786461 JFB786461:JFK786461 JOX786461:JPG786461 JYT786461:JZC786461 KIP786461:KIY786461 KSL786461:KSU786461 LCH786461:LCQ786461 LMD786461:LMM786461 LVZ786461:LWI786461 MFV786461:MGE786461 MPR786461:MQA786461 MZN786461:MZW786461 NJJ786461:NJS786461 NTF786461:NTO786461 ODB786461:ODK786461 OMX786461:ONG786461 OWT786461:OXC786461 PGP786461:PGY786461 PQL786461:PQU786461 QAH786461:QAQ786461 QKD786461:QKM786461 QTZ786461:QUI786461 RDV786461:REE786461 RNR786461:ROA786461 RXN786461:RXW786461 SHJ786461:SHS786461 SRF786461:SRO786461 TBB786461:TBK786461 TKX786461:TLG786461 TUT786461:TVC786461 UEP786461:UEY786461 UOL786461:UOU786461 UYH786461:UYQ786461 VID786461:VIM786461 VRZ786461:VSI786461 WBV786461:WCE786461 WLR786461:WMA786461 WVN786461:WVW786461 F851999:O851999 JB851997:JK851997 SX851997:TG851997 ACT851997:ADC851997 AMP851997:AMY851997 AWL851997:AWU851997 BGH851997:BGQ851997 BQD851997:BQM851997 BZZ851997:CAI851997 CJV851997:CKE851997 CTR851997:CUA851997 DDN851997:DDW851997 DNJ851997:DNS851997 DXF851997:DXO851997 EHB851997:EHK851997 EQX851997:ERG851997 FAT851997:FBC851997 FKP851997:FKY851997 FUL851997:FUU851997 GEH851997:GEQ851997 GOD851997:GOM851997 GXZ851997:GYI851997 HHV851997:HIE851997 HRR851997:HSA851997 IBN851997:IBW851997 ILJ851997:ILS851997 IVF851997:IVO851997 JFB851997:JFK851997 JOX851997:JPG851997 JYT851997:JZC851997 KIP851997:KIY851997 KSL851997:KSU851997 LCH851997:LCQ851997 LMD851997:LMM851997 LVZ851997:LWI851997 MFV851997:MGE851997 MPR851997:MQA851997 MZN851997:MZW851997 NJJ851997:NJS851997 NTF851997:NTO851997 ODB851997:ODK851997 OMX851997:ONG851997 OWT851997:OXC851997 PGP851997:PGY851997 PQL851997:PQU851997 QAH851997:QAQ851997 QKD851997:QKM851997 QTZ851997:QUI851997 RDV851997:REE851997 RNR851997:ROA851997 RXN851997:RXW851997 SHJ851997:SHS851997 SRF851997:SRO851997 TBB851997:TBK851997 TKX851997:TLG851997 TUT851997:TVC851997 UEP851997:UEY851997 UOL851997:UOU851997 UYH851997:UYQ851997 VID851997:VIM851997 VRZ851997:VSI851997 WBV851997:WCE851997 WLR851997:WMA851997 WVN851997:WVW851997 F917535:O917535 JB917533:JK917533 SX917533:TG917533 ACT917533:ADC917533 AMP917533:AMY917533 AWL917533:AWU917533 BGH917533:BGQ917533 BQD917533:BQM917533 BZZ917533:CAI917533 CJV917533:CKE917533 CTR917533:CUA917533 DDN917533:DDW917533 DNJ917533:DNS917533 DXF917533:DXO917533 EHB917533:EHK917533 EQX917533:ERG917533 FAT917533:FBC917533 FKP917533:FKY917533 FUL917533:FUU917533 GEH917533:GEQ917533 GOD917533:GOM917533 GXZ917533:GYI917533 HHV917533:HIE917533 HRR917533:HSA917533 IBN917533:IBW917533 ILJ917533:ILS917533 IVF917533:IVO917533 JFB917533:JFK917533 JOX917533:JPG917533 JYT917533:JZC917533 KIP917533:KIY917533 KSL917533:KSU917533 LCH917533:LCQ917533 LMD917533:LMM917533 LVZ917533:LWI917533 MFV917533:MGE917533 MPR917533:MQA917533 MZN917533:MZW917533 NJJ917533:NJS917533 NTF917533:NTO917533 ODB917533:ODK917533 OMX917533:ONG917533 OWT917533:OXC917533 PGP917533:PGY917533 PQL917533:PQU917533 QAH917533:QAQ917533 QKD917533:QKM917533 QTZ917533:QUI917533 RDV917533:REE917533 RNR917533:ROA917533 RXN917533:RXW917533 SHJ917533:SHS917533 SRF917533:SRO917533 TBB917533:TBK917533 TKX917533:TLG917533 TUT917533:TVC917533 UEP917533:UEY917533 UOL917533:UOU917533 UYH917533:UYQ917533 VID917533:VIM917533 VRZ917533:VSI917533 WBV917533:WCE917533 WLR917533:WMA917533 WVN917533:WVW917533 F983071:O983071 JB983069:JK983069 SX983069:TG983069 ACT983069:ADC983069 AMP983069:AMY983069 AWL983069:AWU983069 BGH983069:BGQ983069 BQD983069:BQM983069 BZZ983069:CAI983069 CJV983069:CKE983069 CTR983069:CUA983069 DDN983069:DDW983069 DNJ983069:DNS983069 DXF983069:DXO983069 EHB983069:EHK983069 EQX983069:ERG983069 FAT983069:FBC983069 FKP983069:FKY983069 FUL983069:FUU983069 GEH983069:GEQ983069 GOD983069:GOM983069 GXZ983069:GYI983069 HHV983069:HIE983069 HRR983069:HSA983069 IBN983069:IBW983069 ILJ983069:ILS983069 IVF983069:IVO983069 JFB983069:JFK983069 JOX983069:JPG983069 JYT983069:JZC983069 KIP983069:KIY983069 KSL983069:KSU983069 LCH983069:LCQ983069 LMD983069:LMM983069 LVZ983069:LWI983069 MFV983069:MGE983069 MPR983069:MQA983069 MZN983069:MZW983069 NJJ983069:NJS983069 NTF983069:NTO983069 ODB983069:ODK983069 OMX983069:ONG983069 OWT983069:OXC983069 PGP983069:PGY983069 PQL983069:PQU983069 QAH983069:QAQ983069 QKD983069:QKM983069 QTZ983069:QUI983069 RDV983069:REE983069 RNR983069:ROA983069 RXN983069:RXW983069 SHJ983069:SHS983069 SRF983069:SRO983069 TBB983069:TBK983069 TKX983069:TLG983069 TUT983069:TVC983069 UEP983069:UEY983069 UOL983069:UOU983069 UYH983069:UYQ983069 VID983069:VIM983069 VRZ983069:VSI983069 WBV983069:WCE983069 WLR983069:WMA983069 WVN983069:WVW983069 AA11:AG11 JW11:KC11 TS11:TY11 ADO11:ADU11 ANK11:ANQ11 AXG11:AXM11 BHC11:BHI11 BQY11:BRE11 CAU11:CBA11 CKQ11:CKW11 CUM11:CUS11 DEI11:DEO11 DOE11:DOK11 DYA11:DYG11 EHW11:EIC11 ERS11:ERY11 FBO11:FBU11 FLK11:FLQ11 FVG11:FVM11 GFC11:GFI11 GOY11:GPE11 GYU11:GZA11 HIQ11:HIW11 HSM11:HSS11 ICI11:ICO11 IME11:IMK11 IWA11:IWG11 JFW11:JGC11 JPS11:JPY11 JZO11:JZU11 KJK11:KJQ11 KTG11:KTM11 LDC11:LDI11 LMY11:LNE11 LWU11:LXA11 MGQ11:MGW11 MQM11:MQS11 NAI11:NAO11 NKE11:NKK11 NUA11:NUG11 ODW11:OEC11 ONS11:ONY11 OXO11:OXU11 PHK11:PHQ11 PRG11:PRM11 QBC11:QBI11 QKY11:QLE11 QUU11:QVA11 REQ11:REW11 ROM11:ROS11 RYI11:RYO11 SIE11:SIK11 SSA11:SSG11 TBW11:TCC11 TLS11:TLY11 TVO11:TVU11 UFK11:UFQ11 UPG11:UPM11 UZC11:UZI11 VIY11:VJE11 VSU11:VTA11 WCQ11:WCW11 WMM11:WMS11 WWI11:WWO11 JW65532:KC65532 TS65532:TY65532 ADO65532:ADU65532 ANK65532:ANQ65532 AXG65532:AXM65532 BHC65532:BHI65532 BQY65532:BRE65532 CAU65532:CBA65532 CKQ65532:CKW65532 CUM65532:CUS65532 DEI65532:DEO65532 DOE65532:DOK65532 DYA65532:DYG65532 EHW65532:EIC65532 ERS65532:ERY65532 FBO65532:FBU65532 FLK65532:FLQ65532 FVG65532:FVM65532 GFC65532:GFI65532 GOY65532:GPE65532 GYU65532:GZA65532 HIQ65532:HIW65532 HSM65532:HSS65532 ICI65532:ICO65532 IME65532:IMK65532 IWA65532:IWG65532 JFW65532:JGC65532 JPS65532:JPY65532 JZO65532:JZU65532 KJK65532:KJQ65532 KTG65532:KTM65532 LDC65532:LDI65532 LMY65532:LNE65532 LWU65532:LXA65532 MGQ65532:MGW65532 MQM65532:MQS65532 NAI65532:NAO65532 NKE65532:NKK65532 NUA65532:NUG65532 ODW65532:OEC65532 ONS65532:ONY65532 OXO65532:OXU65532 PHK65532:PHQ65532 PRG65532:PRM65532 QBC65532:QBI65532 QKY65532:QLE65532 QUU65532:QVA65532 REQ65532:REW65532 ROM65532:ROS65532 RYI65532:RYO65532 SIE65532:SIK65532 SSA65532:SSG65532 TBW65532:TCC65532 TLS65532:TLY65532 TVO65532:TVU65532 UFK65532:UFQ65532 UPG65532:UPM65532 UZC65532:UZI65532 VIY65532:VJE65532 VSU65532:VTA65532 WCQ65532:WCW65532 WMM65532:WMS65532 WWI65532:WWO65532 JW131068:KC131068 TS131068:TY131068 ADO131068:ADU131068 ANK131068:ANQ131068 AXG131068:AXM131068 BHC131068:BHI131068 BQY131068:BRE131068 CAU131068:CBA131068 CKQ131068:CKW131068 CUM131068:CUS131068 DEI131068:DEO131068 DOE131068:DOK131068 DYA131068:DYG131068 EHW131068:EIC131068 ERS131068:ERY131068 FBO131068:FBU131068 FLK131068:FLQ131068 FVG131068:FVM131068 GFC131068:GFI131068 GOY131068:GPE131068 GYU131068:GZA131068 HIQ131068:HIW131068 HSM131068:HSS131068 ICI131068:ICO131068 IME131068:IMK131068 IWA131068:IWG131068 JFW131068:JGC131068 JPS131068:JPY131068 JZO131068:JZU131068 KJK131068:KJQ131068 KTG131068:KTM131068 LDC131068:LDI131068 LMY131068:LNE131068 LWU131068:LXA131068 MGQ131068:MGW131068 MQM131068:MQS131068 NAI131068:NAO131068 NKE131068:NKK131068 NUA131068:NUG131068 ODW131068:OEC131068 ONS131068:ONY131068 OXO131068:OXU131068 PHK131068:PHQ131068 PRG131068:PRM131068 QBC131068:QBI131068 QKY131068:QLE131068 QUU131068:QVA131068 REQ131068:REW131068 ROM131068:ROS131068 RYI131068:RYO131068 SIE131068:SIK131068 SSA131068:SSG131068 TBW131068:TCC131068 TLS131068:TLY131068 TVO131068:TVU131068 UFK131068:UFQ131068 UPG131068:UPM131068 UZC131068:UZI131068 VIY131068:VJE131068 VSU131068:VTA131068 WCQ131068:WCW131068 WMM131068:WMS131068 WWI131068:WWO131068 JW196604:KC196604 TS196604:TY196604 ADO196604:ADU196604 ANK196604:ANQ196604 AXG196604:AXM196604 BHC196604:BHI196604 BQY196604:BRE196604 CAU196604:CBA196604 CKQ196604:CKW196604 CUM196604:CUS196604 DEI196604:DEO196604 DOE196604:DOK196604 DYA196604:DYG196604 EHW196604:EIC196604 ERS196604:ERY196604 FBO196604:FBU196604 FLK196604:FLQ196604 FVG196604:FVM196604 GFC196604:GFI196604 GOY196604:GPE196604 GYU196604:GZA196604 HIQ196604:HIW196604 HSM196604:HSS196604 ICI196604:ICO196604 IME196604:IMK196604 IWA196604:IWG196604 JFW196604:JGC196604 JPS196604:JPY196604 JZO196604:JZU196604 KJK196604:KJQ196604 KTG196604:KTM196604 LDC196604:LDI196604 LMY196604:LNE196604 LWU196604:LXA196604 MGQ196604:MGW196604 MQM196604:MQS196604 NAI196604:NAO196604 NKE196604:NKK196604 NUA196604:NUG196604 ODW196604:OEC196604 ONS196604:ONY196604 OXO196604:OXU196604 PHK196604:PHQ196604 PRG196604:PRM196604 QBC196604:QBI196604 QKY196604:QLE196604 QUU196604:QVA196604 REQ196604:REW196604 ROM196604:ROS196604 RYI196604:RYO196604 SIE196604:SIK196604 SSA196604:SSG196604 TBW196604:TCC196604 TLS196604:TLY196604 TVO196604:TVU196604 UFK196604:UFQ196604 UPG196604:UPM196604 UZC196604:UZI196604 VIY196604:VJE196604 VSU196604:VTA196604 WCQ196604:WCW196604 WMM196604:WMS196604 WWI196604:WWO196604 JW262140:KC262140 TS262140:TY262140 ADO262140:ADU262140 ANK262140:ANQ262140 AXG262140:AXM262140 BHC262140:BHI262140 BQY262140:BRE262140 CAU262140:CBA262140 CKQ262140:CKW262140 CUM262140:CUS262140 DEI262140:DEO262140 DOE262140:DOK262140 DYA262140:DYG262140 EHW262140:EIC262140 ERS262140:ERY262140 FBO262140:FBU262140 FLK262140:FLQ262140 FVG262140:FVM262140 GFC262140:GFI262140 GOY262140:GPE262140 GYU262140:GZA262140 HIQ262140:HIW262140 HSM262140:HSS262140 ICI262140:ICO262140 IME262140:IMK262140 IWA262140:IWG262140 JFW262140:JGC262140 JPS262140:JPY262140 JZO262140:JZU262140 KJK262140:KJQ262140 KTG262140:KTM262140 LDC262140:LDI262140 LMY262140:LNE262140 LWU262140:LXA262140 MGQ262140:MGW262140 MQM262140:MQS262140 NAI262140:NAO262140 NKE262140:NKK262140 NUA262140:NUG262140 ODW262140:OEC262140 ONS262140:ONY262140 OXO262140:OXU262140 PHK262140:PHQ262140 PRG262140:PRM262140 QBC262140:QBI262140 QKY262140:QLE262140 QUU262140:QVA262140 REQ262140:REW262140 ROM262140:ROS262140 RYI262140:RYO262140 SIE262140:SIK262140 SSA262140:SSG262140 TBW262140:TCC262140 TLS262140:TLY262140 TVO262140:TVU262140 UFK262140:UFQ262140 UPG262140:UPM262140 UZC262140:UZI262140 VIY262140:VJE262140 VSU262140:VTA262140 WCQ262140:WCW262140 WMM262140:WMS262140 WWI262140:WWO262140 JW327676:KC327676 TS327676:TY327676 ADO327676:ADU327676 ANK327676:ANQ327676 AXG327676:AXM327676 BHC327676:BHI327676 BQY327676:BRE327676 CAU327676:CBA327676 CKQ327676:CKW327676 CUM327676:CUS327676 DEI327676:DEO327676 DOE327676:DOK327676 DYA327676:DYG327676 EHW327676:EIC327676 ERS327676:ERY327676 FBO327676:FBU327676 FLK327676:FLQ327676 FVG327676:FVM327676 GFC327676:GFI327676 GOY327676:GPE327676 GYU327676:GZA327676 HIQ327676:HIW327676 HSM327676:HSS327676 ICI327676:ICO327676 IME327676:IMK327676 IWA327676:IWG327676 JFW327676:JGC327676 JPS327676:JPY327676 JZO327676:JZU327676 KJK327676:KJQ327676 KTG327676:KTM327676 LDC327676:LDI327676 LMY327676:LNE327676 LWU327676:LXA327676 MGQ327676:MGW327676 MQM327676:MQS327676 NAI327676:NAO327676 NKE327676:NKK327676 NUA327676:NUG327676 ODW327676:OEC327676 ONS327676:ONY327676 OXO327676:OXU327676 PHK327676:PHQ327676 PRG327676:PRM327676 QBC327676:QBI327676 QKY327676:QLE327676 QUU327676:QVA327676 REQ327676:REW327676 ROM327676:ROS327676 RYI327676:RYO327676 SIE327676:SIK327676 SSA327676:SSG327676 TBW327676:TCC327676 TLS327676:TLY327676 TVO327676:TVU327676 UFK327676:UFQ327676 UPG327676:UPM327676 UZC327676:UZI327676 VIY327676:VJE327676 VSU327676:VTA327676 WCQ327676:WCW327676 WMM327676:WMS327676 WWI327676:WWO327676 JW393212:KC393212 TS393212:TY393212 ADO393212:ADU393212 ANK393212:ANQ393212 AXG393212:AXM393212 BHC393212:BHI393212 BQY393212:BRE393212 CAU393212:CBA393212 CKQ393212:CKW393212 CUM393212:CUS393212 DEI393212:DEO393212 DOE393212:DOK393212 DYA393212:DYG393212 EHW393212:EIC393212 ERS393212:ERY393212 FBO393212:FBU393212 FLK393212:FLQ393212 FVG393212:FVM393212 GFC393212:GFI393212 GOY393212:GPE393212 GYU393212:GZA393212 HIQ393212:HIW393212 HSM393212:HSS393212 ICI393212:ICO393212 IME393212:IMK393212 IWA393212:IWG393212 JFW393212:JGC393212 JPS393212:JPY393212 JZO393212:JZU393212 KJK393212:KJQ393212 KTG393212:KTM393212 LDC393212:LDI393212 LMY393212:LNE393212 LWU393212:LXA393212 MGQ393212:MGW393212 MQM393212:MQS393212 NAI393212:NAO393212 NKE393212:NKK393212 NUA393212:NUG393212 ODW393212:OEC393212 ONS393212:ONY393212 OXO393212:OXU393212 PHK393212:PHQ393212 PRG393212:PRM393212 QBC393212:QBI393212 QKY393212:QLE393212 QUU393212:QVA393212 REQ393212:REW393212 ROM393212:ROS393212 RYI393212:RYO393212 SIE393212:SIK393212 SSA393212:SSG393212 TBW393212:TCC393212 TLS393212:TLY393212 TVO393212:TVU393212 UFK393212:UFQ393212 UPG393212:UPM393212 UZC393212:UZI393212 VIY393212:VJE393212 VSU393212:VTA393212 WCQ393212:WCW393212 WMM393212:WMS393212 WWI393212:WWO393212 JW458748:KC458748 TS458748:TY458748 ADO458748:ADU458748 ANK458748:ANQ458748 AXG458748:AXM458748 BHC458748:BHI458748 BQY458748:BRE458748 CAU458748:CBA458748 CKQ458748:CKW458748 CUM458748:CUS458748 DEI458748:DEO458748 DOE458748:DOK458748 DYA458748:DYG458748 EHW458748:EIC458748 ERS458748:ERY458748 FBO458748:FBU458748 FLK458748:FLQ458748 FVG458748:FVM458748 GFC458748:GFI458748 GOY458748:GPE458748 GYU458748:GZA458748 HIQ458748:HIW458748 HSM458748:HSS458748 ICI458748:ICO458748 IME458748:IMK458748 IWA458748:IWG458748 JFW458748:JGC458748 JPS458748:JPY458748 JZO458748:JZU458748 KJK458748:KJQ458748 KTG458748:KTM458748 LDC458748:LDI458748 LMY458748:LNE458748 LWU458748:LXA458748 MGQ458748:MGW458748 MQM458748:MQS458748 NAI458748:NAO458748 NKE458748:NKK458748 NUA458748:NUG458748 ODW458748:OEC458748 ONS458748:ONY458748 OXO458748:OXU458748 PHK458748:PHQ458748 PRG458748:PRM458748 QBC458748:QBI458748 QKY458748:QLE458748 QUU458748:QVA458748 REQ458748:REW458748 ROM458748:ROS458748 RYI458748:RYO458748 SIE458748:SIK458748 SSA458748:SSG458748 TBW458748:TCC458748 TLS458748:TLY458748 TVO458748:TVU458748 UFK458748:UFQ458748 UPG458748:UPM458748 UZC458748:UZI458748 VIY458748:VJE458748 VSU458748:VTA458748 WCQ458748:WCW458748 WMM458748:WMS458748 WWI458748:WWO458748 JW524284:KC524284 TS524284:TY524284 ADO524284:ADU524284 ANK524284:ANQ524284 AXG524284:AXM524284 BHC524284:BHI524284 BQY524284:BRE524284 CAU524284:CBA524284 CKQ524284:CKW524284 CUM524284:CUS524284 DEI524284:DEO524284 DOE524284:DOK524284 DYA524284:DYG524284 EHW524284:EIC524284 ERS524284:ERY524284 FBO524284:FBU524284 FLK524284:FLQ524284 FVG524284:FVM524284 GFC524284:GFI524284 GOY524284:GPE524284 GYU524284:GZA524284 HIQ524284:HIW524284 HSM524284:HSS524284 ICI524284:ICO524284 IME524284:IMK524284 IWA524284:IWG524284 JFW524284:JGC524284 JPS524284:JPY524284 JZO524284:JZU524284 KJK524284:KJQ524284 KTG524284:KTM524284 LDC524284:LDI524284 LMY524284:LNE524284 LWU524284:LXA524284 MGQ524284:MGW524284 MQM524284:MQS524284 NAI524284:NAO524284 NKE524284:NKK524284 NUA524284:NUG524284 ODW524284:OEC524284 ONS524284:ONY524284 OXO524284:OXU524284 PHK524284:PHQ524284 PRG524284:PRM524284 QBC524284:QBI524284 QKY524284:QLE524284 QUU524284:QVA524284 REQ524284:REW524284 ROM524284:ROS524284 RYI524284:RYO524284 SIE524284:SIK524284 SSA524284:SSG524284 TBW524284:TCC524284 TLS524284:TLY524284 TVO524284:TVU524284 UFK524284:UFQ524284 UPG524284:UPM524284 UZC524284:UZI524284 VIY524284:VJE524284 VSU524284:VTA524284 WCQ524284:WCW524284 WMM524284:WMS524284 WWI524284:WWO524284 JW589820:KC589820 TS589820:TY589820 ADO589820:ADU589820 ANK589820:ANQ589820 AXG589820:AXM589820 BHC589820:BHI589820 BQY589820:BRE589820 CAU589820:CBA589820 CKQ589820:CKW589820 CUM589820:CUS589820 DEI589820:DEO589820 DOE589820:DOK589820 DYA589820:DYG589820 EHW589820:EIC589820 ERS589820:ERY589820 FBO589820:FBU589820 FLK589820:FLQ589820 FVG589820:FVM589820 GFC589820:GFI589820 GOY589820:GPE589820 GYU589820:GZA589820 HIQ589820:HIW589820 HSM589820:HSS589820 ICI589820:ICO589820 IME589820:IMK589820 IWA589820:IWG589820 JFW589820:JGC589820 JPS589820:JPY589820 JZO589820:JZU589820 KJK589820:KJQ589820 KTG589820:KTM589820 LDC589820:LDI589820 LMY589820:LNE589820 LWU589820:LXA589820 MGQ589820:MGW589820 MQM589820:MQS589820 NAI589820:NAO589820 NKE589820:NKK589820 NUA589820:NUG589820 ODW589820:OEC589820 ONS589820:ONY589820 OXO589820:OXU589820 PHK589820:PHQ589820 PRG589820:PRM589820 QBC589820:QBI589820 QKY589820:QLE589820 QUU589820:QVA589820 REQ589820:REW589820 ROM589820:ROS589820 RYI589820:RYO589820 SIE589820:SIK589820 SSA589820:SSG589820 TBW589820:TCC589820 TLS589820:TLY589820 TVO589820:TVU589820 UFK589820:UFQ589820 UPG589820:UPM589820 UZC589820:UZI589820 VIY589820:VJE589820 VSU589820:VTA589820 WCQ589820:WCW589820 WMM589820:WMS589820 WWI589820:WWO589820 JW655356:KC655356 TS655356:TY655356 ADO655356:ADU655356 ANK655356:ANQ655356 AXG655356:AXM655356 BHC655356:BHI655356 BQY655356:BRE655356 CAU655356:CBA655356 CKQ655356:CKW655356 CUM655356:CUS655356 DEI655356:DEO655356 DOE655356:DOK655356 DYA655356:DYG655356 EHW655356:EIC655356 ERS655356:ERY655356 FBO655356:FBU655356 FLK655356:FLQ655356 FVG655356:FVM655356 GFC655356:GFI655356 GOY655356:GPE655356 GYU655356:GZA655356 HIQ655356:HIW655356 HSM655356:HSS655356 ICI655356:ICO655356 IME655356:IMK655356 IWA655356:IWG655356 JFW655356:JGC655356 JPS655356:JPY655356 JZO655356:JZU655356 KJK655356:KJQ655356 KTG655356:KTM655356 LDC655356:LDI655356 LMY655356:LNE655356 LWU655356:LXA655356 MGQ655356:MGW655356 MQM655356:MQS655356 NAI655356:NAO655356 NKE655356:NKK655356 NUA655356:NUG655356 ODW655356:OEC655356 ONS655356:ONY655356 OXO655356:OXU655356 PHK655356:PHQ655356 PRG655356:PRM655356 QBC655356:QBI655356 QKY655356:QLE655356 QUU655356:QVA655356 REQ655356:REW655356 ROM655356:ROS655356 RYI655356:RYO655356 SIE655356:SIK655356 SSA655356:SSG655356 TBW655356:TCC655356 TLS655356:TLY655356 TVO655356:TVU655356 UFK655356:UFQ655356 UPG655356:UPM655356 UZC655356:UZI655356 VIY655356:VJE655356 VSU655356:VTA655356 WCQ655356:WCW655356 WMM655356:WMS655356 WWI655356:WWO655356 JW720892:KC720892 TS720892:TY720892 ADO720892:ADU720892 ANK720892:ANQ720892 AXG720892:AXM720892 BHC720892:BHI720892 BQY720892:BRE720892 CAU720892:CBA720892 CKQ720892:CKW720892 CUM720892:CUS720892 DEI720892:DEO720892 DOE720892:DOK720892 DYA720892:DYG720892 EHW720892:EIC720892 ERS720892:ERY720892 FBO720892:FBU720892 FLK720892:FLQ720892 FVG720892:FVM720892 GFC720892:GFI720892 GOY720892:GPE720892 GYU720892:GZA720892 HIQ720892:HIW720892 HSM720892:HSS720892 ICI720892:ICO720892 IME720892:IMK720892 IWA720892:IWG720892 JFW720892:JGC720892 JPS720892:JPY720892 JZO720892:JZU720892 KJK720892:KJQ720892 KTG720892:KTM720892 LDC720892:LDI720892 LMY720892:LNE720892 LWU720892:LXA720892 MGQ720892:MGW720892 MQM720892:MQS720892 NAI720892:NAO720892 NKE720892:NKK720892 NUA720892:NUG720892 ODW720892:OEC720892 ONS720892:ONY720892 OXO720892:OXU720892 PHK720892:PHQ720892 PRG720892:PRM720892 QBC720892:QBI720892 QKY720892:QLE720892 QUU720892:QVA720892 REQ720892:REW720892 ROM720892:ROS720892 RYI720892:RYO720892 SIE720892:SIK720892 SSA720892:SSG720892 TBW720892:TCC720892 TLS720892:TLY720892 TVO720892:TVU720892 UFK720892:UFQ720892 UPG720892:UPM720892 UZC720892:UZI720892 VIY720892:VJE720892 VSU720892:VTA720892 WCQ720892:WCW720892 WMM720892:WMS720892 WWI720892:WWO720892 JW786428:KC786428 TS786428:TY786428 ADO786428:ADU786428 ANK786428:ANQ786428 AXG786428:AXM786428 BHC786428:BHI786428 BQY786428:BRE786428 CAU786428:CBA786428 CKQ786428:CKW786428 CUM786428:CUS786428 DEI786428:DEO786428 DOE786428:DOK786428 DYA786428:DYG786428 EHW786428:EIC786428 ERS786428:ERY786428 FBO786428:FBU786428 FLK786428:FLQ786428 FVG786428:FVM786428 GFC786428:GFI786428 GOY786428:GPE786428 GYU786428:GZA786428 HIQ786428:HIW786428 HSM786428:HSS786428 ICI786428:ICO786428 IME786428:IMK786428 IWA786428:IWG786428 JFW786428:JGC786428 JPS786428:JPY786428 JZO786428:JZU786428 KJK786428:KJQ786428 KTG786428:KTM786428 LDC786428:LDI786428 LMY786428:LNE786428 LWU786428:LXA786428 MGQ786428:MGW786428 MQM786428:MQS786428 NAI786428:NAO786428 NKE786428:NKK786428 NUA786428:NUG786428 ODW786428:OEC786428 ONS786428:ONY786428 OXO786428:OXU786428 PHK786428:PHQ786428 PRG786428:PRM786428 QBC786428:QBI786428 QKY786428:QLE786428 QUU786428:QVA786428 REQ786428:REW786428 ROM786428:ROS786428 RYI786428:RYO786428 SIE786428:SIK786428 SSA786428:SSG786428 TBW786428:TCC786428 TLS786428:TLY786428 TVO786428:TVU786428 UFK786428:UFQ786428 UPG786428:UPM786428 UZC786428:UZI786428 VIY786428:VJE786428 VSU786428:VTA786428 WCQ786428:WCW786428 WMM786428:WMS786428 WWI786428:WWO786428 JW851964:KC851964 TS851964:TY851964 ADO851964:ADU851964 ANK851964:ANQ851964 AXG851964:AXM851964 BHC851964:BHI851964 BQY851964:BRE851964 CAU851964:CBA851964 CKQ851964:CKW851964 CUM851964:CUS851964 DEI851964:DEO851964 DOE851964:DOK851964 DYA851964:DYG851964 EHW851964:EIC851964 ERS851964:ERY851964 FBO851964:FBU851964 FLK851964:FLQ851964 FVG851964:FVM851964 GFC851964:GFI851964 GOY851964:GPE851964 GYU851964:GZA851964 HIQ851964:HIW851964 HSM851964:HSS851964 ICI851964:ICO851964 IME851964:IMK851964 IWA851964:IWG851964 JFW851964:JGC851964 JPS851964:JPY851964 JZO851964:JZU851964 KJK851964:KJQ851964 KTG851964:KTM851964 LDC851964:LDI851964 LMY851964:LNE851964 LWU851964:LXA851964 MGQ851964:MGW851964 MQM851964:MQS851964 NAI851964:NAO851964 NKE851964:NKK851964 NUA851964:NUG851964 ODW851964:OEC851964 ONS851964:ONY851964 OXO851964:OXU851964 PHK851964:PHQ851964 PRG851964:PRM851964 QBC851964:QBI851964 QKY851964:QLE851964 QUU851964:QVA851964 REQ851964:REW851964 ROM851964:ROS851964 RYI851964:RYO851964 SIE851964:SIK851964 SSA851964:SSG851964 TBW851964:TCC851964 TLS851964:TLY851964 TVO851964:TVU851964 UFK851964:UFQ851964 UPG851964:UPM851964 UZC851964:UZI851964 VIY851964:VJE851964 VSU851964:VTA851964 WCQ851964:WCW851964 WMM851964:WMS851964 WWI851964:WWO851964 JW917500:KC917500 TS917500:TY917500 ADO917500:ADU917500 ANK917500:ANQ917500 AXG917500:AXM917500 BHC917500:BHI917500 BQY917500:BRE917500 CAU917500:CBA917500 CKQ917500:CKW917500 CUM917500:CUS917500 DEI917500:DEO917500 DOE917500:DOK917500 DYA917500:DYG917500 EHW917500:EIC917500 ERS917500:ERY917500 FBO917500:FBU917500 FLK917500:FLQ917500 FVG917500:FVM917500 GFC917500:GFI917500 GOY917500:GPE917500 GYU917500:GZA917500 HIQ917500:HIW917500 HSM917500:HSS917500 ICI917500:ICO917500 IME917500:IMK917500 IWA917500:IWG917500 JFW917500:JGC917500 JPS917500:JPY917500 JZO917500:JZU917500 KJK917500:KJQ917500 KTG917500:KTM917500 LDC917500:LDI917500 LMY917500:LNE917500 LWU917500:LXA917500 MGQ917500:MGW917500 MQM917500:MQS917500 NAI917500:NAO917500 NKE917500:NKK917500 NUA917500:NUG917500 ODW917500:OEC917500 ONS917500:ONY917500 OXO917500:OXU917500 PHK917500:PHQ917500 PRG917500:PRM917500 QBC917500:QBI917500 QKY917500:QLE917500 QUU917500:QVA917500 REQ917500:REW917500 ROM917500:ROS917500 RYI917500:RYO917500 SIE917500:SIK917500 SSA917500:SSG917500 TBW917500:TCC917500 TLS917500:TLY917500 TVO917500:TVU917500 UFK917500:UFQ917500 UPG917500:UPM917500 UZC917500:UZI917500 VIY917500:VJE917500 VSU917500:VTA917500 WCQ917500:WCW917500 WMM917500:WMS917500 WWI917500:WWO917500 JW983036:KC983036 TS983036:TY983036 ADO983036:ADU983036 ANK983036:ANQ983036 AXG983036:AXM983036 BHC983036:BHI983036 BQY983036:BRE983036 CAU983036:CBA983036 CKQ983036:CKW983036 CUM983036:CUS983036 DEI983036:DEO983036 DOE983036:DOK983036 DYA983036:DYG983036 EHW983036:EIC983036 ERS983036:ERY983036 FBO983036:FBU983036 FLK983036:FLQ983036 FVG983036:FVM983036 GFC983036:GFI983036 GOY983036:GPE983036 GYU983036:GZA983036 HIQ983036:HIW983036 HSM983036:HSS983036 ICI983036:ICO983036 IME983036:IMK983036 IWA983036:IWG983036 JFW983036:JGC983036 JPS983036:JPY983036 JZO983036:JZU983036 KJK983036:KJQ983036 KTG983036:KTM983036 LDC983036:LDI983036 LMY983036:LNE983036 LWU983036:LXA983036 MGQ983036:MGW983036 MQM983036:MQS983036 NAI983036:NAO983036 NKE983036:NKK983036 NUA983036:NUG983036 ODW983036:OEC983036 ONS983036:ONY983036 OXO983036:OXU983036 PHK983036:PHQ983036 PRG983036:PRM983036 QBC983036:QBI983036 QKY983036:QLE983036 QUU983036:QVA983036 REQ983036:REW983036 ROM983036:ROS983036 RYI983036:RYO983036 SIE983036:SIK983036 SSA983036:SSG983036 TBW983036:TCC983036 TLS983036:TLY983036 TVO983036:TVU983036 UFK983036:UFQ983036 UPG983036:UPM983036 UZC983036:UZI983036 VIY983036:VJE983036 VSU983036:VTA983036 WCQ983036:WCW983036 WMM983036:WMS983036 WWI983036:WWO983036 AA983038:AB983038 AC983036:AG983036 AA917502:AB917502 AC917500:AG917500 AA851966:AB851966 AC851964:AG851964 AA786430:AB786430 AC786428:AG786428 AA720894:AB720894 AC720892:AG720892 AA655358:AB655358 AC655356:AG655356 AA589822:AB589822 AC589820:AG589820 AA524286:AB524286 AC524284:AG524284 AA458750:AB458750 AC458748:AG458748 AA393214:AB393214 AC393212:AG393212 AA327678:AB327678 AC327676:AG327676 AA262142:AB262142 AC262140:AG262140 AA196606:AB196606 AC196604:AG196604 AA131070:AB131070 AC131068:AG131068 AA65534:AB65534 AC65532:AG65532">
      <formula1>0</formula1>
      <formula2>9</formula2>
    </dataValidation>
    <dataValidation type="whole" imeMode="off" allowBlank="1" showInputMessage="1" showErrorMessage="1" error="西暦で入力してください。" sqref="U65569:V65569 JQ65567:JR65567 TM65567:TN65567 ADI65567:ADJ65567 ANE65567:ANF65567 AXA65567:AXB65567 BGW65567:BGX65567 BQS65567:BQT65567 CAO65567:CAP65567 CKK65567:CKL65567 CUG65567:CUH65567 DEC65567:DED65567 DNY65567:DNZ65567 DXU65567:DXV65567 EHQ65567:EHR65567 ERM65567:ERN65567 FBI65567:FBJ65567 FLE65567:FLF65567 FVA65567:FVB65567 GEW65567:GEX65567 GOS65567:GOT65567 GYO65567:GYP65567 HIK65567:HIL65567 HSG65567:HSH65567 ICC65567:ICD65567 ILY65567:ILZ65567 IVU65567:IVV65567 JFQ65567:JFR65567 JPM65567:JPN65567 JZI65567:JZJ65567 KJE65567:KJF65567 KTA65567:KTB65567 LCW65567:LCX65567 LMS65567:LMT65567 LWO65567:LWP65567 MGK65567:MGL65567 MQG65567:MQH65567 NAC65567:NAD65567 NJY65567:NJZ65567 NTU65567:NTV65567 ODQ65567:ODR65567 ONM65567:ONN65567 OXI65567:OXJ65567 PHE65567:PHF65567 PRA65567:PRB65567 QAW65567:QAX65567 QKS65567:QKT65567 QUO65567:QUP65567 REK65567:REL65567 ROG65567:ROH65567 RYC65567:RYD65567 SHY65567:SHZ65567 SRU65567:SRV65567 TBQ65567:TBR65567 TLM65567:TLN65567 TVI65567:TVJ65567 UFE65567:UFF65567 UPA65567:UPB65567 UYW65567:UYX65567 VIS65567:VIT65567 VSO65567:VSP65567 WCK65567:WCL65567 WMG65567:WMH65567 WWC65567:WWD65567 U131105:V131105 JQ131103:JR131103 TM131103:TN131103 ADI131103:ADJ131103 ANE131103:ANF131103 AXA131103:AXB131103 BGW131103:BGX131103 BQS131103:BQT131103 CAO131103:CAP131103 CKK131103:CKL131103 CUG131103:CUH131103 DEC131103:DED131103 DNY131103:DNZ131103 DXU131103:DXV131103 EHQ131103:EHR131103 ERM131103:ERN131103 FBI131103:FBJ131103 FLE131103:FLF131103 FVA131103:FVB131103 GEW131103:GEX131103 GOS131103:GOT131103 GYO131103:GYP131103 HIK131103:HIL131103 HSG131103:HSH131103 ICC131103:ICD131103 ILY131103:ILZ131103 IVU131103:IVV131103 JFQ131103:JFR131103 JPM131103:JPN131103 JZI131103:JZJ131103 KJE131103:KJF131103 KTA131103:KTB131103 LCW131103:LCX131103 LMS131103:LMT131103 LWO131103:LWP131103 MGK131103:MGL131103 MQG131103:MQH131103 NAC131103:NAD131103 NJY131103:NJZ131103 NTU131103:NTV131103 ODQ131103:ODR131103 ONM131103:ONN131103 OXI131103:OXJ131103 PHE131103:PHF131103 PRA131103:PRB131103 QAW131103:QAX131103 QKS131103:QKT131103 QUO131103:QUP131103 REK131103:REL131103 ROG131103:ROH131103 RYC131103:RYD131103 SHY131103:SHZ131103 SRU131103:SRV131103 TBQ131103:TBR131103 TLM131103:TLN131103 TVI131103:TVJ131103 UFE131103:UFF131103 UPA131103:UPB131103 UYW131103:UYX131103 VIS131103:VIT131103 VSO131103:VSP131103 WCK131103:WCL131103 WMG131103:WMH131103 WWC131103:WWD131103 U196641:V196641 JQ196639:JR196639 TM196639:TN196639 ADI196639:ADJ196639 ANE196639:ANF196639 AXA196639:AXB196639 BGW196639:BGX196639 BQS196639:BQT196639 CAO196639:CAP196639 CKK196639:CKL196639 CUG196639:CUH196639 DEC196639:DED196639 DNY196639:DNZ196639 DXU196639:DXV196639 EHQ196639:EHR196639 ERM196639:ERN196639 FBI196639:FBJ196639 FLE196639:FLF196639 FVA196639:FVB196639 GEW196639:GEX196639 GOS196639:GOT196639 GYO196639:GYP196639 HIK196639:HIL196639 HSG196639:HSH196639 ICC196639:ICD196639 ILY196639:ILZ196639 IVU196639:IVV196639 JFQ196639:JFR196639 JPM196639:JPN196639 JZI196639:JZJ196639 KJE196639:KJF196639 KTA196639:KTB196639 LCW196639:LCX196639 LMS196639:LMT196639 LWO196639:LWP196639 MGK196639:MGL196639 MQG196639:MQH196639 NAC196639:NAD196639 NJY196639:NJZ196639 NTU196639:NTV196639 ODQ196639:ODR196639 ONM196639:ONN196639 OXI196639:OXJ196639 PHE196639:PHF196639 PRA196639:PRB196639 QAW196639:QAX196639 QKS196639:QKT196639 QUO196639:QUP196639 REK196639:REL196639 ROG196639:ROH196639 RYC196639:RYD196639 SHY196639:SHZ196639 SRU196639:SRV196639 TBQ196639:TBR196639 TLM196639:TLN196639 TVI196639:TVJ196639 UFE196639:UFF196639 UPA196639:UPB196639 UYW196639:UYX196639 VIS196639:VIT196639 VSO196639:VSP196639 WCK196639:WCL196639 WMG196639:WMH196639 WWC196639:WWD196639 U262177:V262177 JQ262175:JR262175 TM262175:TN262175 ADI262175:ADJ262175 ANE262175:ANF262175 AXA262175:AXB262175 BGW262175:BGX262175 BQS262175:BQT262175 CAO262175:CAP262175 CKK262175:CKL262175 CUG262175:CUH262175 DEC262175:DED262175 DNY262175:DNZ262175 DXU262175:DXV262175 EHQ262175:EHR262175 ERM262175:ERN262175 FBI262175:FBJ262175 FLE262175:FLF262175 FVA262175:FVB262175 GEW262175:GEX262175 GOS262175:GOT262175 GYO262175:GYP262175 HIK262175:HIL262175 HSG262175:HSH262175 ICC262175:ICD262175 ILY262175:ILZ262175 IVU262175:IVV262175 JFQ262175:JFR262175 JPM262175:JPN262175 JZI262175:JZJ262175 KJE262175:KJF262175 KTA262175:KTB262175 LCW262175:LCX262175 LMS262175:LMT262175 LWO262175:LWP262175 MGK262175:MGL262175 MQG262175:MQH262175 NAC262175:NAD262175 NJY262175:NJZ262175 NTU262175:NTV262175 ODQ262175:ODR262175 ONM262175:ONN262175 OXI262175:OXJ262175 PHE262175:PHF262175 PRA262175:PRB262175 QAW262175:QAX262175 QKS262175:QKT262175 QUO262175:QUP262175 REK262175:REL262175 ROG262175:ROH262175 RYC262175:RYD262175 SHY262175:SHZ262175 SRU262175:SRV262175 TBQ262175:TBR262175 TLM262175:TLN262175 TVI262175:TVJ262175 UFE262175:UFF262175 UPA262175:UPB262175 UYW262175:UYX262175 VIS262175:VIT262175 VSO262175:VSP262175 WCK262175:WCL262175 WMG262175:WMH262175 WWC262175:WWD262175 U327713:V327713 JQ327711:JR327711 TM327711:TN327711 ADI327711:ADJ327711 ANE327711:ANF327711 AXA327711:AXB327711 BGW327711:BGX327711 BQS327711:BQT327711 CAO327711:CAP327711 CKK327711:CKL327711 CUG327711:CUH327711 DEC327711:DED327711 DNY327711:DNZ327711 DXU327711:DXV327711 EHQ327711:EHR327711 ERM327711:ERN327711 FBI327711:FBJ327711 FLE327711:FLF327711 FVA327711:FVB327711 GEW327711:GEX327711 GOS327711:GOT327711 GYO327711:GYP327711 HIK327711:HIL327711 HSG327711:HSH327711 ICC327711:ICD327711 ILY327711:ILZ327711 IVU327711:IVV327711 JFQ327711:JFR327711 JPM327711:JPN327711 JZI327711:JZJ327711 KJE327711:KJF327711 KTA327711:KTB327711 LCW327711:LCX327711 LMS327711:LMT327711 LWO327711:LWP327711 MGK327711:MGL327711 MQG327711:MQH327711 NAC327711:NAD327711 NJY327711:NJZ327711 NTU327711:NTV327711 ODQ327711:ODR327711 ONM327711:ONN327711 OXI327711:OXJ327711 PHE327711:PHF327711 PRA327711:PRB327711 QAW327711:QAX327711 QKS327711:QKT327711 QUO327711:QUP327711 REK327711:REL327711 ROG327711:ROH327711 RYC327711:RYD327711 SHY327711:SHZ327711 SRU327711:SRV327711 TBQ327711:TBR327711 TLM327711:TLN327711 TVI327711:TVJ327711 UFE327711:UFF327711 UPA327711:UPB327711 UYW327711:UYX327711 VIS327711:VIT327711 VSO327711:VSP327711 WCK327711:WCL327711 WMG327711:WMH327711 WWC327711:WWD327711 U393249:V393249 JQ393247:JR393247 TM393247:TN393247 ADI393247:ADJ393247 ANE393247:ANF393247 AXA393247:AXB393247 BGW393247:BGX393247 BQS393247:BQT393247 CAO393247:CAP393247 CKK393247:CKL393247 CUG393247:CUH393247 DEC393247:DED393247 DNY393247:DNZ393247 DXU393247:DXV393247 EHQ393247:EHR393247 ERM393247:ERN393247 FBI393247:FBJ393247 FLE393247:FLF393247 FVA393247:FVB393247 GEW393247:GEX393247 GOS393247:GOT393247 GYO393247:GYP393247 HIK393247:HIL393247 HSG393247:HSH393247 ICC393247:ICD393247 ILY393247:ILZ393247 IVU393247:IVV393247 JFQ393247:JFR393247 JPM393247:JPN393247 JZI393247:JZJ393247 KJE393247:KJF393247 KTA393247:KTB393247 LCW393247:LCX393247 LMS393247:LMT393247 LWO393247:LWP393247 MGK393247:MGL393247 MQG393247:MQH393247 NAC393247:NAD393247 NJY393247:NJZ393247 NTU393247:NTV393247 ODQ393247:ODR393247 ONM393247:ONN393247 OXI393247:OXJ393247 PHE393247:PHF393247 PRA393247:PRB393247 QAW393247:QAX393247 QKS393247:QKT393247 QUO393247:QUP393247 REK393247:REL393247 ROG393247:ROH393247 RYC393247:RYD393247 SHY393247:SHZ393247 SRU393247:SRV393247 TBQ393247:TBR393247 TLM393247:TLN393247 TVI393247:TVJ393247 UFE393247:UFF393247 UPA393247:UPB393247 UYW393247:UYX393247 VIS393247:VIT393247 VSO393247:VSP393247 WCK393247:WCL393247 WMG393247:WMH393247 WWC393247:WWD393247 U458785:V458785 JQ458783:JR458783 TM458783:TN458783 ADI458783:ADJ458783 ANE458783:ANF458783 AXA458783:AXB458783 BGW458783:BGX458783 BQS458783:BQT458783 CAO458783:CAP458783 CKK458783:CKL458783 CUG458783:CUH458783 DEC458783:DED458783 DNY458783:DNZ458783 DXU458783:DXV458783 EHQ458783:EHR458783 ERM458783:ERN458783 FBI458783:FBJ458783 FLE458783:FLF458783 FVA458783:FVB458783 GEW458783:GEX458783 GOS458783:GOT458783 GYO458783:GYP458783 HIK458783:HIL458783 HSG458783:HSH458783 ICC458783:ICD458783 ILY458783:ILZ458783 IVU458783:IVV458783 JFQ458783:JFR458783 JPM458783:JPN458783 JZI458783:JZJ458783 KJE458783:KJF458783 KTA458783:KTB458783 LCW458783:LCX458783 LMS458783:LMT458783 LWO458783:LWP458783 MGK458783:MGL458783 MQG458783:MQH458783 NAC458783:NAD458783 NJY458783:NJZ458783 NTU458783:NTV458783 ODQ458783:ODR458783 ONM458783:ONN458783 OXI458783:OXJ458783 PHE458783:PHF458783 PRA458783:PRB458783 QAW458783:QAX458783 QKS458783:QKT458783 QUO458783:QUP458783 REK458783:REL458783 ROG458783:ROH458783 RYC458783:RYD458783 SHY458783:SHZ458783 SRU458783:SRV458783 TBQ458783:TBR458783 TLM458783:TLN458783 TVI458783:TVJ458783 UFE458783:UFF458783 UPA458783:UPB458783 UYW458783:UYX458783 VIS458783:VIT458783 VSO458783:VSP458783 WCK458783:WCL458783 WMG458783:WMH458783 WWC458783:WWD458783 U524321:V524321 JQ524319:JR524319 TM524319:TN524319 ADI524319:ADJ524319 ANE524319:ANF524319 AXA524319:AXB524319 BGW524319:BGX524319 BQS524319:BQT524319 CAO524319:CAP524319 CKK524319:CKL524319 CUG524319:CUH524319 DEC524319:DED524319 DNY524319:DNZ524319 DXU524319:DXV524319 EHQ524319:EHR524319 ERM524319:ERN524319 FBI524319:FBJ524319 FLE524319:FLF524319 FVA524319:FVB524319 GEW524319:GEX524319 GOS524319:GOT524319 GYO524319:GYP524319 HIK524319:HIL524319 HSG524319:HSH524319 ICC524319:ICD524319 ILY524319:ILZ524319 IVU524319:IVV524319 JFQ524319:JFR524319 JPM524319:JPN524319 JZI524319:JZJ524319 KJE524319:KJF524319 KTA524319:KTB524319 LCW524319:LCX524319 LMS524319:LMT524319 LWO524319:LWP524319 MGK524319:MGL524319 MQG524319:MQH524319 NAC524319:NAD524319 NJY524319:NJZ524319 NTU524319:NTV524319 ODQ524319:ODR524319 ONM524319:ONN524319 OXI524319:OXJ524319 PHE524319:PHF524319 PRA524319:PRB524319 QAW524319:QAX524319 QKS524319:QKT524319 QUO524319:QUP524319 REK524319:REL524319 ROG524319:ROH524319 RYC524319:RYD524319 SHY524319:SHZ524319 SRU524319:SRV524319 TBQ524319:TBR524319 TLM524319:TLN524319 TVI524319:TVJ524319 UFE524319:UFF524319 UPA524319:UPB524319 UYW524319:UYX524319 VIS524319:VIT524319 VSO524319:VSP524319 WCK524319:WCL524319 WMG524319:WMH524319 WWC524319:WWD524319 U589857:V589857 JQ589855:JR589855 TM589855:TN589855 ADI589855:ADJ589855 ANE589855:ANF589855 AXA589855:AXB589855 BGW589855:BGX589855 BQS589855:BQT589855 CAO589855:CAP589855 CKK589855:CKL589855 CUG589855:CUH589855 DEC589855:DED589855 DNY589855:DNZ589855 DXU589855:DXV589855 EHQ589855:EHR589855 ERM589855:ERN589855 FBI589855:FBJ589855 FLE589855:FLF589855 FVA589855:FVB589855 GEW589855:GEX589855 GOS589855:GOT589855 GYO589855:GYP589855 HIK589855:HIL589855 HSG589855:HSH589855 ICC589855:ICD589855 ILY589855:ILZ589855 IVU589855:IVV589855 JFQ589855:JFR589855 JPM589855:JPN589855 JZI589855:JZJ589855 KJE589855:KJF589855 KTA589855:KTB589855 LCW589855:LCX589855 LMS589855:LMT589855 LWO589855:LWP589855 MGK589855:MGL589855 MQG589855:MQH589855 NAC589855:NAD589855 NJY589855:NJZ589855 NTU589855:NTV589855 ODQ589855:ODR589855 ONM589855:ONN589855 OXI589855:OXJ589855 PHE589855:PHF589855 PRA589855:PRB589855 QAW589855:QAX589855 QKS589855:QKT589855 QUO589855:QUP589855 REK589855:REL589855 ROG589855:ROH589855 RYC589855:RYD589855 SHY589855:SHZ589855 SRU589855:SRV589855 TBQ589855:TBR589855 TLM589855:TLN589855 TVI589855:TVJ589855 UFE589855:UFF589855 UPA589855:UPB589855 UYW589855:UYX589855 VIS589855:VIT589855 VSO589855:VSP589855 WCK589855:WCL589855 WMG589855:WMH589855 WWC589855:WWD589855 U655393:V655393 JQ655391:JR655391 TM655391:TN655391 ADI655391:ADJ655391 ANE655391:ANF655391 AXA655391:AXB655391 BGW655391:BGX655391 BQS655391:BQT655391 CAO655391:CAP655391 CKK655391:CKL655391 CUG655391:CUH655391 DEC655391:DED655391 DNY655391:DNZ655391 DXU655391:DXV655391 EHQ655391:EHR655391 ERM655391:ERN655391 FBI655391:FBJ655391 FLE655391:FLF655391 FVA655391:FVB655391 GEW655391:GEX655391 GOS655391:GOT655391 GYO655391:GYP655391 HIK655391:HIL655391 HSG655391:HSH655391 ICC655391:ICD655391 ILY655391:ILZ655391 IVU655391:IVV655391 JFQ655391:JFR655391 JPM655391:JPN655391 JZI655391:JZJ655391 KJE655391:KJF655391 KTA655391:KTB655391 LCW655391:LCX655391 LMS655391:LMT655391 LWO655391:LWP655391 MGK655391:MGL655391 MQG655391:MQH655391 NAC655391:NAD655391 NJY655391:NJZ655391 NTU655391:NTV655391 ODQ655391:ODR655391 ONM655391:ONN655391 OXI655391:OXJ655391 PHE655391:PHF655391 PRA655391:PRB655391 QAW655391:QAX655391 QKS655391:QKT655391 QUO655391:QUP655391 REK655391:REL655391 ROG655391:ROH655391 RYC655391:RYD655391 SHY655391:SHZ655391 SRU655391:SRV655391 TBQ655391:TBR655391 TLM655391:TLN655391 TVI655391:TVJ655391 UFE655391:UFF655391 UPA655391:UPB655391 UYW655391:UYX655391 VIS655391:VIT655391 VSO655391:VSP655391 WCK655391:WCL655391 WMG655391:WMH655391 WWC655391:WWD655391 U720929:V720929 JQ720927:JR720927 TM720927:TN720927 ADI720927:ADJ720927 ANE720927:ANF720927 AXA720927:AXB720927 BGW720927:BGX720927 BQS720927:BQT720927 CAO720927:CAP720927 CKK720927:CKL720927 CUG720927:CUH720927 DEC720927:DED720927 DNY720927:DNZ720927 DXU720927:DXV720927 EHQ720927:EHR720927 ERM720927:ERN720927 FBI720927:FBJ720927 FLE720927:FLF720927 FVA720927:FVB720927 GEW720927:GEX720927 GOS720927:GOT720927 GYO720927:GYP720927 HIK720927:HIL720927 HSG720927:HSH720927 ICC720927:ICD720927 ILY720927:ILZ720927 IVU720927:IVV720927 JFQ720927:JFR720927 JPM720927:JPN720927 JZI720927:JZJ720927 KJE720927:KJF720927 KTA720927:KTB720927 LCW720927:LCX720927 LMS720927:LMT720927 LWO720927:LWP720927 MGK720927:MGL720927 MQG720927:MQH720927 NAC720927:NAD720927 NJY720927:NJZ720927 NTU720927:NTV720927 ODQ720927:ODR720927 ONM720927:ONN720927 OXI720927:OXJ720927 PHE720927:PHF720927 PRA720927:PRB720927 QAW720927:QAX720927 QKS720927:QKT720927 QUO720927:QUP720927 REK720927:REL720927 ROG720927:ROH720927 RYC720927:RYD720927 SHY720927:SHZ720927 SRU720927:SRV720927 TBQ720927:TBR720927 TLM720927:TLN720927 TVI720927:TVJ720927 UFE720927:UFF720927 UPA720927:UPB720927 UYW720927:UYX720927 VIS720927:VIT720927 VSO720927:VSP720927 WCK720927:WCL720927 WMG720927:WMH720927 WWC720927:WWD720927 U786465:V786465 JQ786463:JR786463 TM786463:TN786463 ADI786463:ADJ786463 ANE786463:ANF786463 AXA786463:AXB786463 BGW786463:BGX786463 BQS786463:BQT786463 CAO786463:CAP786463 CKK786463:CKL786463 CUG786463:CUH786463 DEC786463:DED786463 DNY786463:DNZ786463 DXU786463:DXV786463 EHQ786463:EHR786463 ERM786463:ERN786463 FBI786463:FBJ786463 FLE786463:FLF786463 FVA786463:FVB786463 GEW786463:GEX786463 GOS786463:GOT786463 GYO786463:GYP786463 HIK786463:HIL786463 HSG786463:HSH786463 ICC786463:ICD786463 ILY786463:ILZ786463 IVU786463:IVV786463 JFQ786463:JFR786463 JPM786463:JPN786463 JZI786463:JZJ786463 KJE786463:KJF786463 KTA786463:KTB786463 LCW786463:LCX786463 LMS786463:LMT786463 LWO786463:LWP786463 MGK786463:MGL786463 MQG786463:MQH786463 NAC786463:NAD786463 NJY786463:NJZ786463 NTU786463:NTV786463 ODQ786463:ODR786463 ONM786463:ONN786463 OXI786463:OXJ786463 PHE786463:PHF786463 PRA786463:PRB786463 QAW786463:QAX786463 QKS786463:QKT786463 QUO786463:QUP786463 REK786463:REL786463 ROG786463:ROH786463 RYC786463:RYD786463 SHY786463:SHZ786463 SRU786463:SRV786463 TBQ786463:TBR786463 TLM786463:TLN786463 TVI786463:TVJ786463 UFE786463:UFF786463 UPA786463:UPB786463 UYW786463:UYX786463 VIS786463:VIT786463 VSO786463:VSP786463 WCK786463:WCL786463 WMG786463:WMH786463 WWC786463:WWD786463 U852001:V852001 JQ851999:JR851999 TM851999:TN851999 ADI851999:ADJ851999 ANE851999:ANF851999 AXA851999:AXB851999 BGW851999:BGX851999 BQS851999:BQT851999 CAO851999:CAP851999 CKK851999:CKL851999 CUG851999:CUH851999 DEC851999:DED851999 DNY851999:DNZ851999 DXU851999:DXV851999 EHQ851999:EHR851999 ERM851999:ERN851999 FBI851999:FBJ851999 FLE851999:FLF851999 FVA851999:FVB851999 GEW851999:GEX851999 GOS851999:GOT851999 GYO851999:GYP851999 HIK851999:HIL851999 HSG851999:HSH851999 ICC851999:ICD851999 ILY851999:ILZ851999 IVU851999:IVV851999 JFQ851999:JFR851999 JPM851999:JPN851999 JZI851999:JZJ851999 KJE851999:KJF851999 KTA851999:KTB851999 LCW851999:LCX851999 LMS851999:LMT851999 LWO851999:LWP851999 MGK851999:MGL851999 MQG851999:MQH851999 NAC851999:NAD851999 NJY851999:NJZ851999 NTU851999:NTV851999 ODQ851999:ODR851999 ONM851999:ONN851999 OXI851999:OXJ851999 PHE851999:PHF851999 PRA851999:PRB851999 QAW851999:QAX851999 QKS851999:QKT851999 QUO851999:QUP851999 REK851999:REL851999 ROG851999:ROH851999 RYC851999:RYD851999 SHY851999:SHZ851999 SRU851999:SRV851999 TBQ851999:TBR851999 TLM851999:TLN851999 TVI851999:TVJ851999 UFE851999:UFF851999 UPA851999:UPB851999 UYW851999:UYX851999 VIS851999:VIT851999 VSO851999:VSP851999 WCK851999:WCL851999 WMG851999:WMH851999 WWC851999:WWD851999 U917537:V917537 JQ917535:JR917535 TM917535:TN917535 ADI917535:ADJ917535 ANE917535:ANF917535 AXA917535:AXB917535 BGW917535:BGX917535 BQS917535:BQT917535 CAO917535:CAP917535 CKK917535:CKL917535 CUG917535:CUH917535 DEC917535:DED917535 DNY917535:DNZ917535 DXU917535:DXV917535 EHQ917535:EHR917535 ERM917535:ERN917535 FBI917535:FBJ917535 FLE917535:FLF917535 FVA917535:FVB917535 GEW917535:GEX917535 GOS917535:GOT917535 GYO917535:GYP917535 HIK917535:HIL917535 HSG917535:HSH917535 ICC917535:ICD917535 ILY917535:ILZ917535 IVU917535:IVV917535 JFQ917535:JFR917535 JPM917535:JPN917535 JZI917535:JZJ917535 KJE917535:KJF917535 KTA917535:KTB917535 LCW917535:LCX917535 LMS917535:LMT917535 LWO917535:LWP917535 MGK917535:MGL917535 MQG917535:MQH917535 NAC917535:NAD917535 NJY917535:NJZ917535 NTU917535:NTV917535 ODQ917535:ODR917535 ONM917535:ONN917535 OXI917535:OXJ917535 PHE917535:PHF917535 PRA917535:PRB917535 QAW917535:QAX917535 QKS917535:QKT917535 QUO917535:QUP917535 REK917535:REL917535 ROG917535:ROH917535 RYC917535:RYD917535 SHY917535:SHZ917535 SRU917535:SRV917535 TBQ917535:TBR917535 TLM917535:TLN917535 TVI917535:TVJ917535 UFE917535:UFF917535 UPA917535:UPB917535 UYW917535:UYX917535 VIS917535:VIT917535 VSO917535:VSP917535 WCK917535:WCL917535 WMG917535:WMH917535 WWC917535:WWD917535 U983073:V983073 JQ983071:JR983071 TM983071:TN983071 ADI983071:ADJ983071 ANE983071:ANF983071 AXA983071:AXB983071 BGW983071:BGX983071 BQS983071:BQT983071 CAO983071:CAP983071 CKK983071:CKL983071 CUG983071:CUH983071 DEC983071:DED983071 DNY983071:DNZ983071 DXU983071:DXV983071 EHQ983071:EHR983071 ERM983071:ERN983071 FBI983071:FBJ983071 FLE983071:FLF983071 FVA983071:FVB983071 GEW983071:GEX983071 GOS983071:GOT983071 GYO983071:GYP983071 HIK983071:HIL983071 HSG983071:HSH983071 ICC983071:ICD983071 ILY983071:ILZ983071 IVU983071:IVV983071 JFQ983071:JFR983071 JPM983071:JPN983071 JZI983071:JZJ983071 KJE983071:KJF983071 KTA983071:KTB983071 LCW983071:LCX983071 LMS983071:LMT983071 LWO983071:LWP983071 MGK983071:MGL983071 MQG983071:MQH983071 NAC983071:NAD983071 NJY983071:NJZ983071 NTU983071:NTV983071 ODQ983071:ODR983071 ONM983071:ONN983071 OXI983071:OXJ983071 PHE983071:PHF983071 PRA983071:PRB983071 QAW983071:QAX983071 QKS983071:QKT983071 QUO983071:QUP983071 REK983071:REL983071 ROG983071:ROH983071 RYC983071:RYD983071 SHY983071:SHZ983071 SRU983071:SRV983071 TBQ983071:TBR983071 TLM983071:TLN983071 TVI983071:TVJ983071 UFE983071:UFF983071 UPA983071:UPB983071 UYW983071:UYX983071 VIS983071:VIT983071 VSO983071:VSP983071 WCK983071:WCL983071 WMG983071:WMH983071 WWC983071:WWD983071 W34:X34">
      <formula1>1900</formula1>
      <formula2>2002</formula2>
    </dataValidation>
    <dataValidation type="textLength" imeMode="off" operator="equal" allowBlank="1" showInputMessage="1" showErrorMessage="1" error="西暦で入力してください。" prompt="西暦で入力してください。" sqref="F65569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5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41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7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3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9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5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21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7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3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9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5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2001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7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3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ormula1>2</formula1>
    </dataValidation>
    <dataValidation imeMode="fullKatakana" allowBlank="1" showInputMessage="1" showErrorMessage="1" sqref="WVO983042:WWO983042 JC65538:KC65538 SY65538:TY65538 ACU65538:ADU65538 AMQ65538:ANQ65538 AWM65538:AXM65538 BGI65538:BHI65538 BQE65538:BRE65538 CAA65538:CBA65538 CJW65538:CKW65538 CTS65538:CUS65538 DDO65538:DEO65538 DNK65538:DOK65538 DXG65538:DYG65538 EHC65538:EIC65538 EQY65538:ERY65538 FAU65538:FBU65538 FKQ65538:FLQ65538 FUM65538:FVM65538 GEI65538:GFI65538 GOE65538:GPE65538 GYA65538:GZA65538 HHW65538:HIW65538 HRS65538:HSS65538 IBO65538:ICO65538 ILK65538:IMK65538 IVG65538:IWG65538 JFC65538:JGC65538 JOY65538:JPY65538 JYU65538:JZU65538 KIQ65538:KJQ65538 KSM65538:KTM65538 LCI65538:LDI65538 LME65538:LNE65538 LWA65538:LXA65538 MFW65538:MGW65538 MPS65538:MQS65538 MZO65538:NAO65538 NJK65538:NKK65538 NTG65538:NUG65538 ODC65538:OEC65538 OMY65538:ONY65538 OWU65538:OXU65538 PGQ65538:PHQ65538 PQM65538:PRM65538 QAI65538:QBI65538 QKE65538:QLE65538 QUA65538:QVA65538 RDW65538:REW65538 RNS65538:ROS65538 RXO65538:RYO65538 SHK65538:SIK65538 SRG65538:SSG65538 TBC65538:TCC65538 TKY65538:TLY65538 TUU65538:TVU65538 UEQ65538:UFQ65538 UOM65538:UPM65538 UYI65538:UZI65538 VIE65538:VJE65538 VSA65538:VTA65538 WBW65538:WCW65538 WLS65538:WMS65538 WVO65538:WWO65538 JC131074:KC131074 SY131074:TY131074 ACU131074:ADU131074 AMQ131074:ANQ131074 AWM131074:AXM131074 BGI131074:BHI131074 BQE131074:BRE131074 CAA131074:CBA131074 CJW131074:CKW131074 CTS131074:CUS131074 DDO131074:DEO131074 DNK131074:DOK131074 DXG131074:DYG131074 EHC131074:EIC131074 EQY131074:ERY131074 FAU131074:FBU131074 FKQ131074:FLQ131074 FUM131074:FVM131074 GEI131074:GFI131074 GOE131074:GPE131074 GYA131074:GZA131074 HHW131074:HIW131074 HRS131074:HSS131074 IBO131074:ICO131074 ILK131074:IMK131074 IVG131074:IWG131074 JFC131074:JGC131074 JOY131074:JPY131074 JYU131074:JZU131074 KIQ131074:KJQ131074 KSM131074:KTM131074 LCI131074:LDI131074 LME131074:LNE131074 LWA131074:LXA131074 MFW131074:MGW131074 MPS131074:MQS131074 MZO131074:NAO131074 NJK131074:NKK131074 NTG131074:NUG131074 ODC131074:OEC131074 OMY131074:ONY131074 OWU131074:OXU131074 PGQ131074:PHQ131074 PQM131074:PRM131074 QAI131074:QBI131074 QKE131074:QLE131074 QUA131074:QVA131074 RDW131074:REW131074 RNS131074:ROS131074 RXO131074:RYO131074 SHK131074:SIK131074 SRG131074:SSG131074 TBC131074:TCC131074 TKY131074:TLY131074 TUU131074:TVU131074 UEQ131074:UFQ131074 UOM131074:UPM131074 UYI131074:UZI131074 VIE131074:VJE131074 VSA131074:VTA131074 WBW131074:WCW131074 WLS131074:WMS131074 WVO131074:WWO131074 JC196610:KC196610 SY196610:TY196610 ACU196610:ADU196610 AMQ196610:ANQ196610 AWM196610:AXM196610 BGI196610:BHI196610 BQE196610:BRE196610 CAA196610:CBA196610 CJW196610:CKW196610 CTS196610:CUS196610 DDO196610:DEO196610 DNK196610:DOK196610 DXG196610:DYG196610 EHC196610:EIC196610 EQY196610:ERY196610 FAU196610:FBU196610 FKQ196610:FLQ196610 FUM196610:FVM196610 GEI196610:GFI196610 GOE196610:GPE196610 GYA196610:GZA196610 HHW196610:HIW196610 HRS196610:HSS196610 IBO196610:ICO196610 ILK196610:IMK196610 IVG196610:IWG196610 JFC196610:JGC196610 JOY196610:JPY196610 JYU196610:JZU196610 KIQ196610:KJQ196610 KSM196610:KTM196610 LCI196610:LDI196610 LME196610:LNE196610 LWA196610:LXA196610 MFW196610:MGW196610 MPS196610:MQS196610 MZO196610:NAO196610 NJK196610:NKK196610 NTG196610:NUG196610 ODC196610:OEC196610 OMY196610:ONY196610 OWU196610:OXU196610 PGQ196610:PHQ196610 PQM196610:PRM196610 QAI196610:QBI196610 QKE196610:QLE196610 QUA196610:QVA196610 RDW196610:REW196610 RNS196610:ROS196610 RXO196610:RYO196610 SHK196610:SIK196610 SRG196610:SSG196610 TBC196610:TCC196610 TKY196610:TLY196610 TUU196610:TVU196610 UEQ196610:UFQ196610 UOM196610:UPM196610 UYI196610:UZI196610 VIE196610:VJE196610 VSA196610:VTA196610 WBW196610:WCW196610 WLS196610:WMS196610 WVO196610:WWO196610 JC262146:KC262146 SY262146:TY262146 ACU262146:ADU262146 AMQ262146:ANQ262146 AWM262146:AXM262146 BGI262146:BHI262146 BQE262146:BRE262146 CAA262146:CBA262146 CJW262146:CKW262146 CTS262146:CUS262146 DDO262146:DEO262146 DNK262146:DOK262146 DXG262146:DYG262146 EHC262146:EIC262146 EQY262146:ERY262146 FAU262146:FBU262146 FKQ262146:FLQ262146 FUM262146:FVM262146 GEI262146:GFI262146 GOE262146:GPE262146 GYA262146:GZA262146 HHW262146:HIW262146 HRS262146:HSS262146 IBO262146:ICO262146 ILK262146:IMK262146 IVG262146:IWG262146 JFC262146:JGC262146 JOY262146:JPY262146 JYU262146:JZU262146 KIQ262146:KJQ262146 KSM262146:KTM262146 LCI262146:LDI262146 LME262146:LNE262146 LWA262146:LXA262146 MFW262146:MGW262146 MPS262146:MQS262146 MZO262146:NAO262146 NJK262146:NKK262146 NTG262146:NUG262146 ODC262146:OEC262146 OMY262146:ONY262146 OWU262146:OXU262146 PGQ262146:PHQ262146 PQM262146:PRM262146 QAI262146:QBI262146 QKE262146:QLE262146 QUA262146:QVA262146 RDW262146:REW262146 RNS262146:ROS262146 RXO262146:RYO262146 SHK262146:SIK262146 SRG262146:SSG262146 TBC262146:TCC262146 TKY262146:TLY262146 TUU262146:TVU262146 UEQ262146:UFQ262146 UOM262146:UPM262146 UYI262146:UZI262146 VIE262146:VJE262146 VSA262146:VTA262146 WBW262146:WCW262146 WLS262146:WMS262146 WVO262146:WWO262146 JC327682:KC327682 SY327682:TY327682 ACU327682:ADU327682 AMQ327682:ANQ327682 AWM327682:AXM327682 BGI327682:BHI327682 BQE327682:BRE327682 CAA327682:CBA327682 CJW327682:CKW327682 CTS327682:CUS327682 DDO327682:DEO327682 DNK327682:DOK327682 DXG327682:DYG327682 EHC327682:EIC327682 EQY327682:ERY327682 FAU327682:FBU327682 FKQ327682:FLQ327682 FUM327682:FVM327682 GEI327682:GFI327682 GOE327682:GPE327682 GYA327682:GZA327682 HHW327682:HIW327682 HRS327682:HSS327682 IBO327682:ICO327682 ILK327682:IMK327682 IVG327682:IWG327682 JFC327682:JGC327682 JOY327682:JPY327682 JYU327682:JZU327682 KIQ327682:KJQ327682 KSM327682:KTM327682 LCI327682:LDI327682 LME327682:LNE327682 LWA327682:LXA327682 MFW327682:MGW327682 MPS327682:MQS327682 MZO327682:NAO327682 NJK327682:NKK327682 NTG327682:NUG327682 ODC327682:OEC327682 OMY327682:ONY327682 OWU327682:OXU327682 PGQ327682:PHQ327682 PQM327682:PRM327682 QAI327682:QBI327682 QKE327682:QLE327682 QUA327682:QVA327682 RDW327682:REW327682 RNS327682:ROS327682 RXO327682:RYO327682 SHK327682:SIK327682 SRG327682:SSG327682 TBC327682:TCC327682 TKY327682:TLY327682 TUU327682:TVU327682 UEQ327682:UFQ327682 UOM327682:UPM327682 UYI327682:UZI327682 VIE327682:VJE327682 VSA327682:VTA327682 WBW327682:WCW327682 WLS327682:WMS327682 WVO327682:WWO327682 JC393218:KC393218 SY393218:TY393218 ACU393218:ADU393218 AMQ393218:ANQ393218 AWM393218:AXM393218 BGI393218:BHI393218 BQE393218:BRE393218 CAA393218:CBA393218 CJW393218:CKW393218 CTS393218:CUS393218 DDO393218:DEO393218 DNK393218:DOK393218 DXG393218:DYG393218 EHC393218:EIC393218 EQY393218:ERY393218 FAU393218:FBU393218 FKQ393218:FLQ393218 FUM393218:FVM393218 GEI393218:GFI393218 GOE393218:GPE393218 GYA393218:GZA393218 HHW393218:HIW393218 HRS393218:HSS393218 IBO393218:ICO393218 ILK393218:IMK393218 IVG393218:IWG393218 JFC393218:JGC393218 JOY393218:JPY393218 JYU393218:JZU393218 KIQ393218:KJQ393218 KSM393218:KTM393218 LCI393218:LDI393218 LME393218:LNE393218 LWA393218:LXA393218 MFW393218:MGW393218 MPS393218:MQS393218 MZO393218:NAO393218 NJK393218:NKK393218 NTG393218:NUG393218 ODC393218:OEC393218 OMY393218:ONY393218 OWU393218:OXU393218 PGQ393218:PHQ393218 PQM393218:PRM393218 QAI393218:QBI393218 QKE393218:QLE393218 QUA393218:QVA393218 RDW393218:REW393218 RNS393218:ROS393218 RXO393218:RYO393218 SHK393218:SIK393218 SRG393218:SSG393218 TBC393218:TCC393218 TKY393218:TLY393218 TUU393218:TVU393218 UEQ393218:UFQ393218 UOM393218:UPM393218 UYI393218:UZI393218 VIE393218:VJE393218 VSA393218:VTA393218 WBW393218:WCW393218 WLS393218:WMS393218 WVO393218:WWO393218 JC458754:KC458754 SY458754:TY458754 ACU458754:ADU458754 AMQ458754:ANQ458754 AWM458754:AXM458754 BGI458754:BHI458754 BQE458754:BRE458754 CAA458754:CBA458754 CJW458754:CKW458754 CTS458754:CUS458754 DDO458754:DEO458754 DNK458754:DOK458754 DXG458754:DYG458754 EHC458754:EIC458754 EQY458754:ERY458754 FAU458754:FBU458754 FKQ458754:FLQ458754 FUM458754:FVM458754 GEI458754:GFI458754 GOE458754:GPE458754 GYA458754:GZA458754 HHW458754:HIW458754 HRS458754:HSS458754 IBO458754:ICO458754 ILK458754:IMK458754 IVG458754:IWG458754 JFC458754:JGC458754 JOY458754:JPY458754 JYU458754:JZU458754 KIQ458754:KJQ458754 KSM458754:KTM458754 LCI458754:LDI458754 LME458754:LNE458754 LWA458754:LXA458754 MFW458754:MGW458754 MPS458754:MQS458754 MZO458754:NAO458754 NJK458754:NKK458754 NTG458754:NUG458754 ODC458754:OEC458754 OMY458754:ONY458754 OWU458754:OXU458754 PGQ458754:PHQ458754 PQM458754:PRM458754 QAI458754:QBI458754 QKE458754:QLE458754 QUA458754:QVA458754 RDW458754:REW458754 RNS458754:ROS458754 RXO458754:RYO458754 SHK458754:SIK458754 SRG458754:SSG458754 TBC458754:TCC458754 TKY458754:TLY458754 TUU458754:TVU458754 UEQ458754:UFQ458754 UOM458754:UPM458754 UYI458754:UZI458754 VIE458754:VJE458754 VSA458754:VTA458754 WBW458754:WCW458754 WLS458754:WMS458754 WVO458754:WWO458754 JC524290:KC524290 SY524290:TY524290 ACU524290:ADU524290 AMQ524290:ANQ524290 AWM524290:AXM524290 BGI524290:BHI524290 BQE524290:BRE524290 CAA524290:CBA524290 CJW524290:CKW524290 CTS524290:CUS524290 DDO524290:DEO524290 DNK524290:DOK524290 DXG524290:DYG524290 EHC524290:EIC524290 EQY524290:ERY524290 FAU524290:FBU524290 FKQ524290:FLQ524290 FUM524290:FVM524290 GEI524290:GFI524290 GOE524290:GPE524290 GYA524290:GZA524290 HHW524290:HIW524290 HRS524290:HSS524290 IBO524290:ICO524290 ILK524290:IMK524290 IVG524290:IWG524290 JFC524290:JGC524290 JOY524290:JPY524290 JYU524290:JZU524290 KIQ524290:KJQ524290 KSM524290:KTM524290 LCI524290:LDI524290 LME524290:LNE524290 LWA524290:LXA524290 MFW524290:MGW524290 MPS524290:MQS524290 MZO524290:NAO524290 NJK524290:NKK524290 NTG524290:NUG524290 ODC524290:OEC524290 OMY524290:ONY524290 OWU524290:OXU524290 PGQ524290:PHQ524290 PQM524290:PRM524290 QAI524290:QBI524290 QKE524290:QLE524290 QUA524290:QVA524290 RDW524290:REW524290 RNS524290:ROS524290 RXO524290:RYO524290 SHK524290:SIK524290 SRG524290:SSG524290 TBC524290:TCC524290 TKY524290:TLY524290 TUU524290:TVU524290 UEQ524290:UFQ524290 UOM524290:UPM524290 UYI524290:UZI524290 VIE524290:VJE524290 VSA524290:VTA524290 WBW524290:WCW524290 WLS524290:WMS524290 WVO524290:WWO524290 JC589826:KC589826 SY589826:TY589826 ACU589826:ADU589826 AMQ589826:ANQ589826 AWM589826:AXM589826 BGI589826:BHI589826 BQE589826:BRE589826 CAA589826:CBA589826 CJW589826:CKW589826 CTS589826:CUS589826 DDO589826:DEO589826 DNK589826:DOK589826 DXG589826:DYG589826 EHC589826:EIC589826 EQY589826:ERY589826 FAU589826:FBU589826 FKQ589826:FLQ589826 FUM589826:FVM589826 GEI589826:GFI589826 GOE589826:GPE589826 GYA589826:GZA589826 HHW589826:HIW589826 HRS589826:HSS589826 IBO589826:ICO589826 ILK589826:IMK589826 IVG589826:IWG589826 JFC589826:JGC589826 JOY589826:JPY589826 JYU589826:JZU589826 KIQ589826:KJQ589826 KSM589826:KTM589826 LCI589826:LDI589826 LME589826:LNE589826 LWA589826:LXA589826 MFW589826:MGW589826 MPS589826:MQS589826 MZO589826:NAO589826 NJK589826:NKK589826 NTG589826:NUG589826 ODC589826:OEC589826 OMY589826:ONY589826 OWU589826:OXU589826 PGQ589826:PHQ589826 PQM589826:PRM589826 QAI589826:QBI589826 QKE589826:QLE589826 QUA589826:QVA589826 RDW589826:REW589826 RNS589826:ROS589826 RXO589826:RYO589826 SHK589826:SIK589826 SRG589826:SSG589826 TBC589826:TCC589826 TKY589826:TLY589826 TUU589826:TVU589826 UEQ589826:UFQ589826 UOM589826:UPM589826 UYI589826:UZI589826 VIE589826:VJE589826 VSA589826:VTA589826 WBW589826:WCW589826 WLS589826:WMS589826 WVO589826:WWO589826 JC655362:KC655362 SY655362:TY655362 ACU655362:ADU655362 AMQ655362:ANQ655362 AWM655362:AXM655362 BGI655362:BHI655362 BQE655362:BRE655362 CAA655362:CBA655362 CJW655362:CKW655362 CTS655362:CUS655362 DDO655362:DEO655362 DNK655362:DOK655362 DXG655362:DYG655362 EHC655362:EIC655362 EQY655362:ERY655362 FAU655362:FBU655362 FKQ655362:FLQ655362 FUM655362:FVM655362 GEI655362:GFI655362 GOE655362:GPE655362 GYA655362:GZA655362 HHW655362:HIW655362 HRS655362:HSS655362 IBO655362:ICO655362 ILK655362:IMK655362 IVG655362:IWG655362 JFC655362:JGC655362 JOY655362:JPY655362 JYU655362:JZU655362 KIQ655362:KJQ655362 KSM655362:KTM655362 LCI655362:LDI655362 LME655362:LNE655362 LWA655362:LXA655362 MFW655362:MGW655362 MPS655362:MQS655362 MZO655362:NAO655362 NJK655362:NKK655362 NTG655362:NUG655362 ODC655362:OEC655362 OMY655362:ONY655362 OWU655362:OXU655362 PGQ655362:PHQ655362 PQM655362:PRM655362 QAI655362:QBI655362 QKE655362:QLE655362 QUA655362:QVA655362 RDW655362:REW655362 RNS655362:ROS655362 RXO655362:RYO655362 SHK655362:SIK655362 SRG655362:SSG655362 TBC655362:TCC655362 TKY655362:TLY655362 TUU655362:TVU655362 UEQ655362:UFQ655362 UOM655362:UPM655362 UYI655362:UZI655362 VIE655362:VJE655362 VSA655362:VTA655362 WBW655362:WCW655362 WLS655362:WMS655362 WVO655362:WWO655362 JC720898:KC720898 SY720898:TY720898 ACU720898:ADU720898 AMQ720898:ANQ720898 AWM720898:AXM720898 BGI720898:BHI720898 BQE720898:BRE720898 CAA720898:CBA720898 CJW720898:CKW720898 CTS720898:CUS720898 DDO720898:DEO720898 DNK720898:DOK720898 DXG720898:DYG720898 EHC720898:EIC720898 EQY720898:ERY720898 FAU720898:FBU720898 FKQ720898:FLQ720898 FUM720898:FVM720898 GEI720898:GFI720898 GOE720898:GPE720898 GYA720898:GZA720898 HHW720898:HIW720898 HRS720898:HSS720898 IBO720898:ICO720898 ILK720898:IMK720898 IVG720898:IWG720898 JFC720898:JGC720898 JOY720898:JPY720898 JYU720898:JZU720898 KIQ720898:KJQ720898 KSM720898:KTM720898 LCI720898:LDI720898 LME720898:LNE720898 LWA720898:LXA720898 MFW720898:MGW720898 MPS720898:MQS720898 MZO720898:NAO720898 NJK720898:NKK720898 NTG720898:NUG720898 ODC720898:OEC720898 OMY720898:ONY720898 OWU720898:OXU720898 PGQ720898:PHQ720898 PQM720898:PRM720898 QAI720898:QBI720898 QKE720898:QLE720898 QUA720898:QVA720898 RDW720898:REW720898 RNS720898:ROS720898 RXO720898:RYO720898 SHK720898:SIK720898 SRG720898:SSG720898 TBC720898:TCC720898 TKY720898:TLY720898 TUU720898:TVU720898 UEQ720898:UFQ720898 UOM720898:UPM720898 UYI720898:UZI720898 VIE720898:VJE720898 VSA720898:VTA720898 WBW720898:WCW720898 WLS720898:WMS720898 WVO720898:WWO720898 JC786434:KC786434 SY786434:TY786434 ACU786434:ADU786434 AMQ786434:ANQ786434 AWM786434:AXM786434 BGI786434:BHI786434 BQE786434:BRE786434 CAA786434:CBA786434 CJW786434:CKW786434 CTS786434:CUS786434 DDO786434:DEO786434 DNK786434:DOK786434 DXG786434:DYG786434 EHC786434:EIC786434 EQY786434:ERY786434 FAU786434:FBU786434 FKQ786434:FLQ786434 FUM786434:FVM786434 GEI786434:GFI786434 GOE786434:GPE786434 GYA786434:GZA786434 HHW786434:HIW786434 HRS786434:HSS786434 IBO786434:ICO786434 ILK786434:IMK786434 IVG786434:IWG786434 JFC786434:JGC786434 JOY786434:JPY786434 JYU786434:JZU786434 KIQ786434:KJQ786434 KSM786434:KTM786434 LCI786434:LDI786434 LME786434:LNE786434 LWA786434:LXA786434 MFW786434:MGW786434 MPS786434:MQS786434 MZO786434:NAO786434 NJK786434:NKK786434 NTG786434:NUG786434 ODC786434:OEC786434 OMY786434:ONY786434 OWU786434:OXU786434 PGQ786434:PHQ786434 PQM786434:PRM786434 QAI786434:QBI786434 QKE786434:QLE786434 QUA786434:QVA786434 RDW786434:REW786434 RNS786434:ROS786434 RXO786434:RYO786434 SHK786434:SIK786434 SRG786434:SSG786434 TBC786434:TCC786434 TKY786434:TLY786434 TUU786434:TVU786434 UEQ786434:UFQ786434 UOM786434:UPM786434 UYI786434:UZI786434 VIE786434:VJE786434 VSA786434:VTA786434 WBW786434:WCW786434 WLS786434:WMS786434 WVO786434:WWO786434 JC851970:KC851970 SY851970:TY851970 ACU851970:ADU851970 AMQ851970:ANQ851970 AWM851970:AXM851970 BGI851970:BHI851970 BQE851970:BRE851970 CAA851970:CBA851970 CJW851970:CKW851970 CTS851970:CUS851970 DDO851970:DEO851970 DNK851970:DOK851970 DXG851970:DYG851970 EHC851970:EIC851970 EQY851970:ERY851970 FAU851970:FBU851970 FKQ851970:FLQ851970 FUM851970:FVM851970 GEI851970:GFI851970 GOE851970:GPE851970 GYA851970:GZA851970 HHW851970:HIW851970 HRS851970:HSS851970 IBO851970:ICO851970 ILK851970:IMK851970 IVG851970:IWG851970 JFC851970:JGC851970 JOY851970:JPY851970 JYU851970:JZU851970 KIQ851970:KJQ851970 KSM851970:KTM851970 LCI851970:LDI851970 LME851970:LNE851970 LWA851970:LXA851970 MFW851970:MGW851970 MPS851970:MQS851970 MZO851970:NAO851970 NJK851970:NKK851970 NTG851970:NUG851970 ODC851970:OEC851970 OMY851970:ONY851970 OWU851970:OXU851970 PGQ851970:PHQ851970 PQM851970:PRM851970 QAI851970:QBI851970 QKE851970:QLE851970 QUA851970:QVA851970 RDW851970:REW851970 RNS851970:ROS851970 RXO851970:RYO851970 SHK851970:SIK851970 SRG851970:SSG851970 TBC851970:TCC851970 TKY851970:TLY851970 TUU851970:TVU851970 UEQ851970:UFQ851970 UOM851970:UPM851970 UYI851970:UZI851970 VIE851970:VJE851970 VSA851970:VTA851970 WBW851970:WCW851970 WLS851970:WMS851970 WVO851970:WWO851970 JC917506:KC917506 SY917506:TY917506 ACU917506:ADU917506 AMQ917506:ANQ917506 AWM917506:AXM917506 BGI917506:BHI917506 BQE917506:BRE917506 CAA917506:CBA917506 CJW917506:CKW917506 CTS917506:CUS917506 DDO917506:DEO917506 DNK917506:DOK917506 DXG917506:DYG917506 EHC917506:EIC917506 EQY917506:ERY917506 FAU917506:FBU917506 FKQ917506:FLQ917506 FUM917506:FVM917506 GEI917506:GFI917506 GOE917506:GPE917506 GYA917506:GZA917506 HHW917506:HIW917506 HRS917506:HSS917506 IBO917506:ICO917506 ILK917506:IMK917506 IVG917506:IWG917506 JFC917506:JGC917506 JOY917506:JPY917506 JYU917506:JZU917506 KIQ917506:KJQ917506 KSM917506:KTM917506 LCI917506:LDI917506 LME917506:LNE917506 LWA917506:LXA917506 MFW917506:MGW917506 MPS917506:MQS917506 MZO917506:NAO917506 NJK917506:NKK917506 NTG917506:NUG917506 ODC917506:OEC917506 OMY917506:ONY917506 OWU917506:OXU917506 PGQ917506:PHQ917506 PQM917506:PRM917506 QAI917506:QBI917506 QKE917506:QLE917506 QUA917506:QVA917506 RDW917506:REW917506 RNS917506:ROS917506 RXO917506:RYO917506 SHK917506:SIK917506 SRG917506:SSG917506 TBC917506:TCC917506 TKY917506:TLY917506 TUU917506:TVU917506 UEQ917506:UFQ917506 UOM917506:UPM917506 UYI917506:UZI917506 VIE917506:VJE917506 VSA917506:VTA917506 WBW917506:WCW917506 WLS917506:WMS917506 WVO917506:WWO917506 JC983042:KC983042 SY983042:TY983042 ACU983042:ADU983042 AMQ983042:ANQ983042 AWM983042:AXM983042 BGI983042:BHI983042 BQE983042:BRE983042 CAA983042:CBA983042 CJW983042:CKW983042 CTS983042:CUS983042 DDO983042:DEO983042 DNK983042:DOK983042 DXG983042:DYG983042 EHC983042:EIC983042 EQY983042:ERY983042 FAU983042:FBU983042 FKQ983042:FLQ983042 FUM983042:FVM983042 GEI983042:GFI983042 GOE983042:GPE983042 GYA983042:GZA983042 HHW983042:HIW983042 HRS983042:HSS983042 IBO983042:ICO983042 ILK983042:IMK983042 IVG983042:IWG983042 JFC983042:JGC983042 JOY983042:JPY983042 JYU983042:JZU983042 KIQ983042:KJQ983042 KSM983042:KTM983042 LCI983042:LDI983042 LME983042:LNE983042 LWA983042:LXA983042 MFW983042:MGW983042 MPS983042:MQS983042 MZO983042:NAO983042 NJK983042:NKK983042 NTG983042:NUG983042 ODC983042:OEC983042 OMY983042:ONY983042 OWU983042:OXU983042 PGQ983042:PHQ983042 PQM983042:PRM983042 QAI983042:QBI983042 QKE983042:QLE983042 QUA983042:QVA983042 RDW983042:REW983042 RNS983042:ROS983042 RXO983042:RYO983042 SHK983042:SIK983042 SRG983042:SSG983042 TBC983042:TCC983042 TKY983042:TLY983042 TUU983042:TVU983042 UEQ983042:UFQ983042 UOM983042:UPM983042 UYI983042:UZI983042 VIE983042:VJE983042 VSA983042:VTA983042 WBW983042:WCW983042 WLS983042:WMS983042 J20 G983044:AB983044 AC983042:AG983042 G917508:AB917508 AC917506:AG917506 G851972:AB851972 AC851970:AG851970 G786436:AB786436 AC786434:AG786434 G720900:AB720900 AC720898:AG720898 G655364:AB655364 AC655362:AG655362 G589828:AB589828 AC589826:AG589826 G524292:AB524292 AC524290:AG524290 G458756:AB458756 AC458754:AG458754 G393220:AB393220 AC393218:AG393218 G327684:AB327684 AC327682:AG327682 G262148:AB262148 AC262146:AG262146 G196612:AB196612 AC196610:AG196610 G131076:AB131076 AC131074:AG131074 G65540:AB65540 AC65538:AG65538"/>
    <dataValidation imeMode="off" allowBlank="1" showInputMessage="1" showErrorMessage="1" sqref="WWF983045:WWG983045 X65543:Y65543 JT65541:JU65541 TP65541:TQ65541 ADL65541:ADM65541 ANH65541:ANI65541 AXD65541:AXE65541 BGZ65541:BHA65541 BQV65541:BQW65541 CAR65541:CAS65541 CKN65541:CKO65541 CUJ65541:CUK65541 DEF65541:DEG65541 DOB65541:DOC65541 DXX65541:DXY65541 EHT65541:EHU65541 ERP65541:ERQ65541 FBL65541:FBM65541 FLH65541:FLI65541 FVD65541:FVE65541 GEZ65541:GFA65541 GOV65541:GOW65541 GYR65541:GYS65541 HIN65541:HIO65541 HSJ65541:HSK65541 ICF65541:ICG65541 IMB65541:IMC65541 IVX65541:IVY65541 JFT65541:JFU65541 JPP65541:JPQ65541 JZL65541:JZM65541 KJH65541:KJI65541 KTD65541:KTE65541 LCZ65541:LDA65541 LMV65541:LMW65541 LWR65541:LWS65541 MGN65541:MGO65541 MQJ65541:MQK65541 NAF65541:NAG65541 NKB65541:NKC65541 NTX65541:NTY65541 ODT65541:ODU65541 ONP65541:ONQ65541 OXL65541:OXM65541 PHH65541:PHI65541 PRD65541:PRE65541 QAZ65541:QBA65541 QKV65541:QKW65541 QUR65541:QUS65541 REN65541:REO65541 ROJ65541:ROK65541 RYF65541:RYG65541 SIB65541:SIC65541 SRX65541:SRY65541 TBT65541:TBU65541 TLP65541:TLQ65541 TVL65541:TVM65541 UFH65541:UFI65541 UPD65541:UPE65541 UYZ65541:UZA65541 VIV65541:VIW65541 VSR65541:VSS65541 WCN65541:WCO65541 WMJ65541:WMK65541 WWF65541:WWG65541 X131079:Y131079 JT131077:JU131077 TP131077:TQ131077 ADL131077:ADM131077 ANH131077:ANI131077 AXD131077:AXE131077 BGZ131077:BHA131077 BQV131077:BQW131077 CAR131077:CAS131077 CKN131077:CKO131077 CUJ131077:CUK131077 DEF131077:DEG131077 DOB131077:DOC131077 DXX131077:DXY131077 EHT131077:EHU131077 ERP131077:ERQ131077 FBL131077:FBM131077 FLH131077:FLI131077 FVD131077:FVE131077 GEZ131077:GFA131077 GOV131077:GOW131077 GYR131077:GYS131077 HIN131077:HIO131077 HSJ131077:HSK131077 ICF131077:ICG131077 IMB131077:IMC131077 IVX131077:IVY131077 JFT131077:JFU131077 JPP131077:JPQ131077 JZL131077:JZM131077 KJH131077:KJI131077 KTD131077:KTE131077 LCZ131077:LDA131077 LMV131077:LMW131077 LWR131077:LWS131077 MGN131077:MGO131077 MQJ131077:MQK131077 NAF131077:NAG131077 NKB131077:NKC131077 NTX131077:NTY131077 ODT131077:ODU131077 ONP131077:ONQ131077 OXL131077:OXM131077 PHH131077:PHI131077 PRD131077:PRE131077 QAZ131077:QBA131077 QKV131077:QKW131077 QUR131077:QUS131077 REN131077:REO131077 ROJ131077:ROK131077 RYF131077:RYG131077 SIB131077:SIC131077 SRX131077:SRY131077 TBT131077:TBU131077 TLP131077:TLQ131077 TVL131077:TVM131077 UFH131077:UFI131077 UPD131077:UPE131077 UYZ131077:UZA131077 VIV131077:VIW131077 VSR131077:VSS131077 WCN131077:WCO131077 WMJ131077:WMK131077 WWF131077:WWG131077 X196615:Y196615 JT196613:JU196613 TP196613:TQ196613 ADL196613:ADM196613 ANH196613:ANI196613 AXD196613:AXE196613 BGZ196613:BHA196613 BQV196613:BQW196613 CAR196613:CAS196613 CKN196613:CKO196613 CUJ196613:CUK196613 DEF196613:DEG196613 DOB196613:DOC196613 DXX196613:DXY196613 EHT196613:EHU196613 ERP196613:ERQ196613 FBL196613:FBM196613 FLH196613:FLI196613 FVD196613:FVE196613 GEZ196613:GFA196613 GOV196613:GOW196613 GYR196613:GYS196613 HIN196613:HIO196613 HSJ196613:HSK196613 ICF196613:ICG196613 IMB196613:IMC196613 IVX196613:IVY196613 JFT196613:JFU196613 JPP196613:JPQ196613 JZL196613:JZM196613 KJH196613:KJI196613 KTD196613:KTE196613 LCZ196613:LDA196613 LMV196613:LMW196613 LWR196613:LWS196613 MGN196613:MGO196613 MQJ196613:MQK196613 NAF196613:NAG196613 NKB196613:NKC196613 NTX196613:NTY196613 ODT196613:ODU196613 ONP196613:ONQ196613 OXL196613:OXM196613 PHH196613:PHI196613 PRD196613:PRE196613 QAZ196613:QBA196613 QKV196613:QKW196613 QUR196613:QUS196613 REN196613:REO196613 ROJ196613:ROK196613 RYF196613:RYG196613 SIB196613:SIC196613 SRX196613:SRY196613 TBT196613:TBU196613 TLP196613:TLQ196613 TVL196613:TVM196613 UFH196613:UFI196613 UPD196613:UPE196613 UYZ196613:UZA196613 VIV196613:VIW196613 VSR196613:VSS196613 WCN196613:WCO196613 WMJ196613:WMK196613 WWF196613:WWG196613 X262151:Y262151 JT262149:JU262149 TP262149:TQ262149 ADL262149:ADM262149 ANH262149:ANI262149 AXD262149:AXE262149 BGZ262149:BHA262149 BQV262149:BQW262149 CAR262149:CAS262149 CKN262149:CKO262149 CUJ262149:CUK262149 DEF262149:DEG262149 DOB262149:DOC262149 DXX262149:DXY262149 EHT262149:EHU262149 ERP262149:ERQ262149 FBL262149:FBM262149 FLH262149:FLI262149 FVD262149:FVE262149 GEZ262149:GFA262149 GOV262149:GOW262149 GYR262149:GYS262149 HIN262149:HIO262149 HSJ262149:HSK262149 ICF262149:ICG262149 IMB262149:IMC262149 IVX262149:IVY262149 JFT262149:JFU262149 JPP262149:JPQ262149 JZL262149:JZM262149 KJH262149:KJI262149 KTD262149:KTE262149 LCZ262149:LDA262149 LMV262149:LMW262149 LWR262149:LWS262149 MGN262149:MGO262149 MQJ262149:MQK262149 NAF262149:NAG262149 NKB262149:NKC262149 NTX262149:NTY262149 ODT262149:ODU262149 ONP262149:ONQ262149 OXL262149:OXM262149 PHH262149:PHI262149 PRD262149:PRE262149 QAZ262149:QBA262149 QKV262149:QKW262149 QUR262149:QUS262149 REN262149:REO262149 ROJ262149:ROK262149 RYF262149:RYG262149 SIB262149:SIC262149 SRX262149:SRY262149 TBT262149:TBU262149 TLP262149:TLQ262149 TVL262149:TVM262149 UFH262149:UFI262149 UPD262149:UPE262149 UYZ262149:UZA262149 VIV262149:VIW262149 VSR262149:VSS262149 WCN262149:WCO262149 WMJ262149:WMK262149 WWF262149:WWG262149 X327687:Y327687 JT327685:JU327685 TP327685:TQ327685 ADL327685:ADM327685 ANH327685:ANI327685 AXD327685:AXE327685 BGZ327685:BHA327685 BQV327685:BQW327685 CAR327685:CAS327685 CKN327685:CKO327685 CUJ327685:CUK327685 DEF327685:DEG327685 DOB327685:DOC327685 DXX327685:DXY327685 EHT327685:EHU327685 ERP327685:ERQ327685 FBL327685:FBM327685 FLH327685:FLI327685 FVD327685:FVE327685 GEZ327685:GFA327685 GOV327685:GOW327685 GYR327685:GYS327685 HIN327685:HIO327685 HSJ327685:HSK327685 ICF327685:ICG327685 IMB327685:IMC327685 IVX327685:IVY327685 JFT327685:JFU327685 JPP327685:JPQ327685 JZL327685:JZM327685 KJH327685:KJI327685 KTD327685:KTE327685 LCZ327685:LDA327685 LMV327685:LMW327685 LWR327685:LWS327685 MGN327685:MGO327685 MQJ327685:MQK327685 NAF327685:NAG327685 NKB327685:NKC327685 NTX327685:NTY327685 ODT327685:ODU327685 ONP327685:ONQ327685 OXL327685:OXM327685 PHH327685:PHI327685 PRD327685:PRE327685 QAZ327685:QBA327685 QKV327685:QKW327685 QUR327685:QUS327685 REN327685:REO327685 ROJ327685:ROK327685 RYF327685:RYG327685 SIB327685:SIC327685 SRX327685:SRY327685 TBT327685:TBU327685 TLP327685:TLQ327685 TVL327685:TVM327685 UFH327685:UFI327685 UPD327685:UPE327685 UYZ327685:UZA327685 VIV327685:VIW327685 VSR327685:VSS327685 WCN327685:WCO327685 WMJ327685:WMK327685 WWF327685:WWG327685 X393223:Y393223 JT393221:JU393221 TP393221:TQ393221 ADL393221:ADM393221 ANH393221:ANI393221 AXD393221:AXE393221 BGZ393221:BHA393221 BQV393221:BQW393221 CAR393221:CAS393221 CKN393221:CKO393221 CUJ393221:CUK393221 DEF393221:DEG393221 DOB393221:DOC393221 DXX393221:DXY393221 EHT393221:EHU393221 ERP393221:ERQ393221 FBL393221:FBM393221 FLH393221:FLI393221 FVD393221:FVE393221 GEZ393221:GFA393221 GOV393221:GOW393221 GYR393221:GYS393221 HIN393221:HIO393221 HSJ393221:HSK393221 ICF393221:ICG393221 IMB393221:IMC393221 IVX393221:IVY393221 JFT393221:JFU393221 JPP393221:JPQ393221 JZL393221:JZM393221 KJH393221:KJI393221 KTD393221:KTE393221 LCZ393221:LDA393221 LMV393221:LMW393221 LWR393221:LWS393221 MGN393221:MGO393221 MQJ393221:MQK393221 NAF393221:NAG393221 NKB393221:NKC393221 NTX393221:NTY393221 ODT393221:ODU393221 ONP393221:ONQ393221 OXL393221:OXM393221 PHH393221:PHI393221 PRD393221:PRE393221 QAZ393221:QBA393221 QKV393221:QKW393221 QUR393221:QUS393221 REN393221:REO393221 ROJ393221:ROK393221 RYF393221:RYG393221 SIB393221:SIC393221 SRX393221:SRY393221 TBT393221:TBU393221 TLP393221:TLQ393221 TVL393221:TVM393221 UFH393221:UFI393221 UPD393221:UPE393221 UYZ393221:UZA393221 VIV393221:VIW393221 VSR393221:VSS393221 WCN393221:WCO393221 WMJ393221:WMK393221 WWF393221:WWG393221 X458759:Y458759 JT458757:JU458757 TP458757:TQ458757 ADL458757:ADM458757 ANH458757:ANI458757 AXD458757:AXE458757 BGZ458757:BHA458757 BQV458757:BQW458757 CAR458757:CAS458757 CKN458757:CKO458757 CUJ458757:CUK458757 DEF458757:DEG458757 DOB458757:DOC458757 DXX458757:DXY458757 EHT458757:EHU458757 ERP458757:ERQ458757 FBL458757:FBM458757 FLH458757:FLI458757 FVD458757:FVE458757 GEZ458757:GFA458757 GOV458757:GOW458757 GYR458757:GYS458757 HIN458757:HIO458757 HSJ458757:HSK458757 ICF458757:ICG458757 IMB458757:IMC458757 IVX458757:IVY458757 JFT458757:JFU458757 JPP458757:JPQ458757 JZL458757:JZM458757 KJH458757:KJI458757 KTD458757:KTE458757 LCZ458757:LDA458757 LMV458757:LMW458757 LWR458757:LWS458757 MGN458757:MGO458757 MQJ458757:MQK458757 NAF458757:NAG458757 NKB458757:NKC458757 NTX458757:NTY458757 ODT458757:ODU458757 ONP458757:ONQ458757 OXL458757:OXM458757 PHH458757:PHI458757 PRD458757:PRE458757 QAZ458757:QBA458757 QKV458757:QKW458757 QUR458757:QUS458757 REN458757:REO458757 ROJ458757:ROK458757 RYF458757:RYG458757 SIB458757:SIC458757 SRX458757:SRY458757 TBT458757:TBU458757 TLP458757:TLQ458757 TVL458757:TVM458757 UFH458757:UFI458757 UPD458757:UPE458757 UYZ458757:UZA458757 VIV458757:VIW458757 VSR458757:VSS458757 WCN458757:WCO458757 WMJ458757:WMK458757 WWF458757:WWG458757 X524295:Y524295 JT524293:JU524293 TP524293:TQ524293 ADL524293:ADM524293 ANH524293:ANI524293 AXD524293:AXE524293 BGZ524293:BHA524293 BQV524293:BQW524293 CAR524293:CAS524293 CKN524293:CKO524293 CUJ524293:CUK524293 DEF524293:DEG524293 DOB524293:DOC524293 DXX524293:DXY524293 EHT524293:EHU524293 ERP524293:ERQ524293 FBL524293:FBM524293 FLH524293:FLI524293 FVD524293:FVE524293 GEZ524293:GFA524293 GOV524293:GOW524293 GYR524293:GYS524293 HIN524293:HIO524293 HSJ524293:HSK524293 ICF524293:ICG524293 IMB524293:IMC524293 IVX524293:IVY524293 JFT524293:JFU524293 JPP524293:JPQ524293 JZL524293:JZM524293 KJH524293:KJI524293 KTD524293:KTE524293 LCZ524293:LDA524293 LMV524293:LMW524293 LWR524293:LWS524293 MGN524293:MGO524293 MQJ524293:MQK524293 NAF524293:NAG524293 NKB524293:NKC524293 NTX524293:NTY524293 ODT524293:ODU524293 ONP524293:ONQ524293 OXL524293:OXM524293 PHH524293:PHI524293 PRD524293:PRE524293 QAZ524293:QBA524293 QKV524293:QKW524293 QUR524293:QUS524293 REN524293:REO524293 ROJ524293:ROK524293 RYF524293:RYG524293 SIB524293:SIC524293 SRX524293:SRY524293 TBT524293:TBU524293 TLP524293:TLQ524293 TVL524293:TVM524293 UFH524293:UFI524293 UPD524293:UPE524293 UYZ524293:UZA524293 VIV524293:VIW524293 VSR524293:VSS524293 WCN524293:WCO524293 WMJ524293:WMK524293 WWF524293:WWG524293 X589831:Y589831 JT589829:JU589829 TP589829:TQ589829 ADL589829:ADM589829 ANH589829:ANI589829 AXD589829:AXE589829 BGZ589829:BHA589829 BQV589829:BQW589829 CAR589829:CAS589829 CKN589829:CKO589829 CUJ589829:CUK589829 DEF589829:DEG589829 DOB589829:DOC589829 DXX589829:DXY589829 EHT589829:EHU589829 ERP589829:ERQ589829 FBL589829:FBM589829 FLH589829:FLI589829 FVD589829:FVE589829 GEZ589829:GFA589829 GOV589829:GOW589829 GYR589829:GYS589829 HIN589829:HIO589829 HSJ589829:HSK589829 ICF589829:ICG589829 IMB589829:IMC589829 IVX589829:IVY589829 JFT589829:JFU589829 JPP589829:JPQ589829 JZL589829:JZM589829 KJH589829:KJI589829 KTD589829:KTE589829 LCZ589829:LDA589829 LMV589829:LMW589829 LWR589829:LWS589829 MGN589829:MGO589829 MQJ589829:MQK589829 NAF589829:NAG589829 NKB589829:NKC589829 NTX589829:NTY589829 ODT589829:ODU589829 ONP589829:ONQ589829 OXL589829:OXM589829 PHH589829:PHI589829 PRD589829:PRE589829 QAZ589829:QBA589829 QKV589829:QKW589829 QUR589829:QUS589829 REN589829:REO589829 ROJ589829:ROK589829 RYF589829:RYG589829 SIB589829:SIC589829 SRX589829:SRY589829 TBT589829:TBU589829 TLP589829:TLQ589829 TVL589829:TVM589829 UFH589829:UFI589829 UPD589829:UPE589829 UYZ589829:UZA589829 VIV589829:VIW589829 VSR589829:VSS589829 WCN589829:WCO589829 WMJ589829:WMK589829 WWF589829:WWG589829 X655367:Y655367 JT655365:JU655365 TP655365:TQ655365 ADL655365:ADM655365 ANH655365:ANI655365 AXD655365:AXE655365 BGZ655365:BHA655365 BQV655365:BQW655365 CAR655365:CAS655365 CKN655365:CKO655365 CUJ655365:CUK655365 DEF655365:DEG655365 DOB655365:DOC655365 DXX655365:DXY655365 EHT655365:EHU655365 ERP655365:ERQ655365 FBL655365:FBM655365 FLH655365:FLI655365 FVD655365:FVE655365 GEZ655365:GFA655365 GOV655365:GOW655365 GYR655365:GYS655365 HIN655365:HIO655365 HSJ655365:HSK655365 ICF655365:ICG655365 IMB655365:IMC655365 IVX655365:IVY655365 JFT655365:JFU655365 JPP655365:JPQ655365 JZL655365:JZM655365 KJH655365:KJI655365 KTD655365:KTE655365 LCZ655365:LDA655365 LMV655365:LMW655365 LWR655365:LWS655365 MGN655365:MGO655365 MQJ655365:MQK655365 NAF655365:NAG655365 NKB655365:NKC655365 NTX655365:NTY655365 ODT655365:ODU655365 ONP655365:ONQ655365 OXL655365:OXM655365 PHH655365:PHI655365 PRD655365:PRE655365 QAZ655365:QBA655365 QKV655365:QKW655365 QUR655365:QUS655365 REN655365:REO655365 ROJ655365:ROK655365 RYF655365:RYG655365 SIB655365:SIC655365 SRX655365:SRY655365 TBT655365:TBU655365 TLP655365:TLQ655365 TVL655365:TVM655365 UFH655365:UFI655365 UPD655365:UPE655365 UYZ655365:UZA655365 VIV655365:VIW655365 VSR655365:VSS655365 WCN655365:WCO655365 WMJ655365:WMK655365 WWF655365:WWG655365 X720903:Y720903 JT720901:JU720901 TP720901:TQ720901 ADL720901:ADM720901 ANH720901:ANI720901 AXD720901:AXE720901 BGZ720901:BHA720901 BQV720901:BQW720901 CAR720901:CAS720901 CKN720901:CKO720901 CUJ720901:CUK720901 DEF720901:DEG720901 DOB720901:DOC720901 DXX720901:DXY720901 EHT720901:EHU720901 ERP720901:ERQ720901 FBL720901:FBM720901 FLH720901:FLI720901 FVD720901:FVE720901 GEZ720901:GFA720901 GOV720901:GOW720901 GYR720901:GYS720901 HIN720901:HIO720901 HSJ720901:HSK720901 ICF720901:ICG720901 IMB720901:IMC720901 IVX720901:IVY720901 JFT720901:JFU720901 JPP720901:JPQ720901 JZL720901:JZM720901 KJH720901:KJI720901 KTD720901:KTE720901 LCZ720901:LDA720901 LMV720901:LMW720901 LWR720901:LWS720901 MGN720901:MGO720901 MQJ720901:MQK720901 NAF720901:NAG720901 NKB720901:NKC720901 NTX720901:NTY720901 ODT720901:ODU720901 ONP720901:ONQ720901 OXL720901:OXM720901 PHH720901:PHI720901 PRD720901:PRE720901 QAZ720901:QBA720901 QKV720901:QKW720901 QUR720901:QUS720901 REN720901:REO720901 ROJ720901:ROK720901 RYF720901:RYG720901 SIB720901:SIC720901 SRX720901:SRY720901 TBT720901:TBU720901 TLP720901:TLQ720901 TVL720901:TVM720901 UFH720901:UFI720901 UPD720901:UPE720901 UYZ720901:UZA720901 VIV720901:VIW720901 VSR720901:VSS720901 WCN720901:WCO720901 WMJ720901:WMK720901 WWF720901:WWG720901 X786439:Y786439 JT786437:JU786437 TP786437:TQ786437 ADL786437:ADM786437 ANH786437:ANI786437 AXD786437:AXE786437 BGZ786437:BHA786437 BQV786437:BQW786437 CAR786437:CAS786437 CKN786437:CKO786437 CUJ786437:CUK786437 DEF786437:DEG786437 DOB786437:DOC786437 DXX786437:DXY786437 EHT786437:EHU786437 ERP786437:ERQ786437 FBL786437:FBM786437 FLH786437:FLI786437 FVD786437:FVE786437 GEZ786437:GFA786437 GOV786437:GOW786437 GYR786437:GYS786437 HIN786437:HIO786437 HSJ786437:HSK786437 ICF786437:ICG786437 IMB786437:IMC786437 IVX786437:IVY786437 JFT786437:JFU786437 JPP786437:JPQ786437 JZL786437:JZM786437 KJH786437:KJI786437 KTD786437:KTE786437 LCZ786437:LDA786437 LMV786437:LMW786437 LWR786437:LWS786437 MGN786437:MGO786437 MQJ786437:MQK786437 NAF786437:NAG786437 NKB786437:NKC786437 NTX786437:NTY786437 ODT786437:ODU786437 ONP786437:ONQ786437 OXL786437:OXM786437 PHH786437:PHI786437 PRD786437:PRE786437 QAZ786437:QBA786437 QKV786437:QKW786437 QUR786437:QUS786437 REN786437:REO786437 ROJ786437:ROK786437 RYF786437:RYG786437 SIB786437:SIC786437 SRX786437:SRY786437 TBT786437:TBU786437 TLP786437:TLQ786437 TVL786437:TVM786437 UFH786437:UFI786437 UPD786437:UPE786437 UYZ786437:UZA786437 VIV786437:VIW786437 VSR786437:VSS786437 WCN786437:WCO786437 WMJ786437:WMK786437 WWF786437:WWG786437 X851975:Y851975 JT851973:JU851973 TP851973:TQ851973 ADL851973:ADM851973 ANH851973:ANI851973 AXD851973:AXE851973 BGZ851973:BHA851973 BQV851973:BQW851973 CAR851973:CAS851973 CKN851973:CKO851973 CUJ851973:CUK851973 DEF851973:DEG851973 DOB851973:DOC851973 DXX851973:DXY851973 EHT851973:EHU851973 ERP851973:ERQ851973 FBL851973:FBM851973 FLH851973:FLI851973 FVD851973:FVE851973 GEZ851973:GFA851973 GOV851973:GOW851973 GYR851973:GYS851973 HIN851973:HIO851973 HSJ851973:HSK851973 ICF851973:ICG851973 IMB851973:IMC851973 IVX851973:IVY851973 JFT851973:JFU851973 JPP851973:JPQ851973 JZL851973:JZM851973 KJH851973:KJI851973 KTD851973:KTE851973 LCZ851973:LDA851973 LMV851973:LMW851973 LWR851973:LWS851973 MGN851973:MGO851973 MQJ851973:MQK851973 NAF851973:NAG851973 NKB851973:NKC851973 NTX851973:NTY851973 ODT851973:ODU851973 ONP851973:ONQ851973 OXL851973:OXM851973 PHH851973:PHI851973 PRD851973:PRE851973 QAZ851973:QBA851973 QKV851973:QKW851973 QUR851973:QUS851973 REN851973:REO851973 ROJ851973:ROK851973 RYF851973:RYG851973 SIB851973:SIC851973 SRX851973:SRY851973 TBT851973:TBU851973 TLP851973:TLQ851973 TVL851973:TVM851973 UFH851973:UFI851973 UPD851973:UPE851973 UYZ851973:UZA851973 VIV851973:VIW851973 VSR851973:VSS851973 WCN851973:WCO851973 WMJ851973:WMK851973 WWF851973:WWG851973 X917511:Y917511 JT917509:JU917509 TP917509:TQ917509 ADL917509:ADM917509 ANH917509:ANI917509 AXD917509:AXE917509 BGZ917509:BHA917509 BQV917509:BQW917509 CAR917509:CAS917509 CKN917509:CKO917509 CUJ917509:CUK917509 DEF917509:DEG917509 DOB917509:DOC917509 DXX917509:DXY917509 EHT917509:EHU917509 ERP917509:ERQ917509 FBL917509:FBM917509 FLH917509:FLI917509 FVD917509:FVE917509 GEZ917509:GFA917509 GOV917509:GOW917509 GYR917509:GYS917509 HIN917509:HIO917509 HSJ917509:HSK917509 ICF917509:ICG917509 IMB917509:IMC917509 IVX917509:IVY917509 JFT917509:JFU917509 JPP917509:JPQ917509 JZL917509:JZM917509 KJH917509:KJI917509 KTD917509:KTE917509 LCZ917509:LDA917509 LMV917509:LMW917509 LWR917509:LWS917509 MGN917509:MGO917509 MQJ917509:MQK917509 NAF917509:NAG917509 NKB917509:NKC917509 NTX917509:NTY917509 ODT917509:ODU917509 ONP917509:ONQ917509 OXL917509:OXM917509 PHH917509:PHI917509 PRD917509:PRE917509 QAZ917509:QBA917509 QKV917509:QKW917509 QUR917509:QUS917509 REN917509:REO917509 ROJ917509:ROK917509 RYF917509:RYG917509 SIB917509:SIC917509 SRX917509:SRY917509 TBT917509:TBU917509 TLP917509:TLQ917509 TVL917509:TVM917509 UFH917509:UFI917509 UPD917509:UPE917509 UYZ917509:UZA917509 VIV917509:VIW917509 VSR917509:VSS917509 WCN917509:WCO917509 WMJ917509:WMK917509 WWF917509:WWG917509 X983047:Y983047 JT983045:JU983045 TP983045:TQ983045 ADL983045:ADM983045 ANH983045:ANI983045 AXD983045:AXE983045 BGZ983045:BHA983045 BQV983045:BQW983045 CAR983045:CAS983045 CKN983045:CKO983045 CUJ983045:CUK983045 DEF983045:DEG983045 DOB983045:DOC983045 DXX983045:DXY983045 EHT983045:EHU983045 ERP983045:ERQ983045 FBL983045:FBM983045 FLH983045:FLI983045 FVD983045:FVE983045 GEZ983045:GFA983045 GOV983045:GOW983045 GYR983045:GYS983045 HIN983045:HIO983045 HSJ983045:HSK983045 ICF983045:ICG983045 IMB983045:IMC983045 IVX983045:IVY983045 JFT983045:JFU983045 JPP983045:JPQ983045 JZL983045:JZM983045 KJH983045:KJI983045 KTD983045:KTE983045 LCZ983045:LDA983045 LMV983045:LMW983045 LWR983045:LWS983045 MGN983045:MGO983045 MQJ983045:MQK983045 NAF983045:NAG983045 NKB983045:NKC983045 NTX983045:NTY983045 ODT983045:ODU983045 ONP983045:ONQ983045 OXL983045:OXM983045 PHH983045:PHI983045 PRD983045:PRE983045 QAZ983045:QBA983045 QKV983045:QKW983045 QUR983045:QUS983045 REN983045:REO983045 ROJ983045:ROK983045 RYF983045:RYG983045 SIB983045:SIC983045 SRX983045:SRY983045 TBT983045:TBU983045 TLP983045:TLQ983045 TVL983045:TVM983045 UFH983045:UFI983045 UPD983045:UPE983045 UYZ983045:UZA983045 VIV983045:VIW983045 VSR983045:VSS983045 WCN983045:WCO983045 WMJ983045:WMK983045 AC20:AD20 U20:V20 Y20:Z20 P17:S17"/>
    <dataValidation type="whole" imeMode="off" allowBlank="1" showInputMessage="1" showErrorMessage="1" errorTitle="選手登録番号は10桁です！" error="ひとつのセルに１文字ずつ入力してください。" sqref="WVO983044:WWG983044 G65542:Y65542 JC65540:JU65540 SY65540:TQ65540 ACU65540:ADM65540 AMQ65540:ANI65540 AWM65540:AXE65540 BGI65540:BHA65540 BQE65540:BQW65540 CAA65540:CAS65540 CJW65540:CKO65540 CTS65540:CUK65540 DDO65540:DEG65540 DNK65540:DOC65540 DXG65540:DXY65540 EHC65540:EHU65540 EQY65540:ERQ65540 FAU65540:FBM65540 FKQ65540:FLI65540 FUM65540:FVE65540 GEI65540:GFA65540 GOE65540:GOW65540 GYA65540:GYS65540 HHW65540:HIO65540 HRS65540:HSK65540 IBO65540:ICG65540 ILK65540:IMC65540 IVG65540:IVY65540 JFC65540:JFU65540 JOY65540:JPQ65540 JYU65540:JZM65540 KIQ65540:KJI65540 KSM65540:KTE65540 LCI65540:LDA65540 LME65540:LMW65540 LWA65540:LWS65540 MFW65540:MGO65540 MPS65540:MQK65540 MZO65540:NAG65540 NJK65540:NKC65540 NTG65540:NTY65540 ODC65540:ODU65540 OMY65540:ONQ65540 OWU65540:OXM65540 PGQ65540:PHI65540 PQM65540:PRE65540 QAI65540:QBA65540 QKE65540:QKW65540 QUA65540:QUS65540 RDW65540:REO65540 RNS65540:ROK65540 RXO65540:RYG65540 SHK65540:SIC65540 SRG65540:SRY65540 TBC65540:TBU65540 TKY65540:TLQ65540 TUU65540:TVM65540 UEQ65540:UFI65540 UOM65540:UPE65540 UYI65540:UZA65540 VIE65540:VIW65540 VSA65540:VSS65540 WBW65540:WCO65540 WLS65540:WMK65540 WVO65540:WWG65540 G131078:Y131078 JC131076:JU131076 SY131076:TQ131076 ACU131076:ADM131076 AMQ131076:ANI131076 AWM131076:AXE131076 BGI131076:BHA131076 BQE131076:BQW131076 CAA131076:CAS131076 CJW131076:CKO131076 CTS131076:CUK131076 DDO131076:DEG131076 DNK131076:DOC131076 DXG131076:DXY131076 EHC131076:EHU131076 EQY131076:ERQ131076 FAU131076:FBM131076 FKQ131076:FLI131076 FUM131076:FVE131076 GEI131076:GFA131076 GOE131076:GOW131076 GYA131076:GYS131076 HHW131076:HIO131076 HRS131076:HSK131076 IBO131076:ICG131076 ILK131076:IMC131076 IVG131076:IVY131076 JFC131076:JFU131076 JOY131076:JPQ131076 JYU131076:JZM131076 KIQ131076:KJI131076 KSM131076:KTE131076 LCI131076:LDA131076 LME131076:LMW131076 LWA131076:LWS131076 MFW131076:MGO131076 MPS131076:MQK131076 MZO131076:NAG131076 NJK131076:NKC131076 NTG131076:NTY131076 ODC131076:ODU131076 OMY131076:ONQ131076 OWU131076:OXM131076 PGQ131076:PHI131076 PQM131076:PRE131076 QAI131076:QBA131076 QKE131076:QKW131076 QUA131076:QUS131076 RDW131076:REO131076 RNS131076:ROK131076 RXO131076:RYG131076 SHK131076:SIC131076 SRG131076:SRY131076 TBC131076:TBU131076 TKY131076:TLQ131076 TUU131076:TVM131076 UEQ131076:UFI131076 UOM131076:UPE131076 UYI131076:UZA131076 VIE131076:VIW131076 VSA131076:VSS131076 WBW131076:WCO131076 WLS131076:WMK131076 WVO131076:WWG131076 G196614:Y196614 JC196612:JU196612 SY196612:TQ196612 ACU196612:ADM196612 AMQ196612:ANI196612 AWM196612:AXE196612 BGI196612:BHA196612 BQE196612:BQW196612 CAA196612:CAS196612 CJW196612:CKO196612 CTS196612:CUK196612 DDO196612:DEG196612 DNK196612:DOC196612 DXG196612:DXY196612 EHC196612:EHU196612 EQY196612:ERQ196612 FAU196612:FBM196612 FKQ196612:FLI196612 FUM196612:FVE196612 GEI196612:GFA196612 GOE196612:GOW196612 GYA196612:GYS196612 HHW196612:HIO196612 HRS196612:HSK196612 IBO196612:ICG196612 ILK196612:IMC196612 IVG196612:IVY196612 JFC196612:JFU196612 JOY196612:JPQ196612 JYU196612:JZM196612 KIQ196612:KJI196612 KSM196612:KTE196612 LCI196612:LDA196612 LME196612:LMW196612 LWA196612:LWS196612 MFW196612:MGO196612 MPS196612:MQK196612 MZO196612:NAG196612 NJK196612:NKC196612 NTG196612:NTY196612 ODC196612:ODU196612 OMY196612:ONQ196612 OWU196612:OXM196612 PGQ196612:PHI196612 PQM196612:PRE196612 QAI196612:QBA196612 QKE196612:QKW196612 QUA196612:QUS196612 RDW196612:REO196612 RNS196612:ROK196612 RXO196612:RYG196612 SHK196612:SIC196612 SRG196612:SRY196612 TBC196612:TBU196612 TKY196612:TLQ196612 TUU196612:TVM196612 UEQ196612:UFI196612 UOM196612:UPE196612 UYI196612:UZA196612 VIE196612:VIW196612 VSA196612:VSS196612 WBW196612:WCO196612 WLS196612:WMK196612 WVO196612:WWG196612 G262150:Y262150 JC262148:JU262148 SY262148:TQ262148 ACU262148:ADM262148 AMQ262148:ANI262148 AWM262148:AXE262148 BGI262148:BHA262148 BQE262148:BQW262148 CAA262148:CAS262148 CJW262148:CKO262148 CTS262148:CUK262148 DDO262148:DEG262148 DNK262148:DOC262148 DXG262148:DXY262148 EHC262148:EHU262148 EQY262148:ERQ262148 FAU262148:FBM262148 FKQ262148:FLI262148 FUM262148:FVE262148 GEI262148:GFA262148 GOE262148:GOW262148 GYA262148:GYS262148 HHW262148:HIO262148 HRS262148:HSK262148 IBO262148:ICG262148 ILK262148:IMC262148 IVG262148:IVY262148 JFC262148:JFU262148 JOY262148:JPQ262148 JYU262148:JZM262148 KIQ262148:KJI262148 KSM262148:KTE262148 LCI262148:LDA262148 LME262148:LMW262148 LWA262148:LWS262148 MFW262148:MGO262148 MPS262148:MQK262148 MZO262148:NAG262148 NJK262148:NKC262148 NTG262148:NTY262148 ODC262148:ODU262148 OMY262148:ONQ262148 OWU262148:OXM262148 PGQ262148:PHI262148 PQM262148:PRE262148 QAI262148:QBA262148 QKE262148:QKW262148 QUA262148:QUS262148 RDW262148:REO262148 RNS262148:ROK262148 RXO262148:RYG262148 SHK262148:SIC262148 SRG262148:SRY262148 TBC262148:TBU262148 TKY262148:TLQ262148 TUU262148:TVM262148 UEQ262148:UFI262148 UOM262148:UPE262148 UYI262148:UZA262148 VIE262148:VIW262148 VSA262148:VSS262148 WBW262148:WCO262148 WLS262148:WMK262148 WVO262148:WWG262148 G327686:Y327686 JC327684:JU327684 SY327684:TQ327684 ACU327684:ADM327684 AMQ327684:ANI327684 AWM327684:AXE327684 BGI327684:BHA327684 BQE327684:BQW327684 CAA327684:CAS327684 CJW327684:CKO327684 CTS327684:CUK327684 DDO327684:DEG327684 DNK327684:DOC327684 DXG327684:DXY327684 EHC327684:EHU327684 EQY327684:ERQ327684 FAU327684:FBM327684 FKQ327684:FLI327684 FUM327684:FVE327684 GEI327684:GFA327684 GOE327684:GOW327684 GYA327684:GYS327684 HHW327684:HIO327684 HRS327684:HSK327684 IBO327684:ICG327684 ILK327684:IMC327684 IVG327684:IVY327684 JFC327684:JFU327684 JOY327684:JPQ327684 JYU327684:JZM327684 KIQ327684:KJI327684 KSM327684:KTE327684 LCI327684:LDA327684 LME327684:LMW327684 LWA327684:LWS327684 MFW327684:MGO327684 MPS327684:MQK327684 MZO327684:NAG327684 NJK327684:NKC327684 NTG327684:NTY327684 ODC327684:ODU327684 OMY327684:ONQ327684 OWU327684:OXM327684 PGQ327684:PHI327684 PQM327684:PRE327684 QAI327684:QBA327684 QKE327684:QKW327684 QUA327684:QUS327684 RDW327684:REO327684 RNS327684:ROK327684 RXO327684:RYG327684 SHK327684:SIC327684 SRG327684:SRY327684 TBC327684:TBU327684 TKY327684:TLQ327684 TUU327684:TVM327684 UEQ327684:UFI327684 UOM327684:UPE327684 UYI327684:UZA327684 VIE327684:VIW327684 VSA327684:VSS327684 WBW327684:WCO327684 WLS327684:WMK327684 WVO327684:WWG327684 G393222:Y393222 JC393220:JU393220 SY393220:TQ393220 ACU393220:ADM393220 AMQ393220:ANI393220 AWM393220:AXE393220 BGI393220:BHA393220 BQE393220:BQW393220 CAA393220:CAS393220 CJW393220:CKO393220 CTS393220:CUK393220 DDO393220:DEG393220 DNK393220:DOC393220 DXG393220:DXY393220 EHC393220:EHU393220 EQY393220:ERQ393220 FAU393220:FBM393220 FKQ393220:FLI393220 FUM393220:FVE393220 GEI393220:GFA393220 GOE393220:GOW393220 GYA393220:GYS393220 HHW393220:HIO393220 HRS393220:HSK393220 IBO393220:ICG393220 ILK393220:IMC393220 IVG393220:IVY393220 JFC393220:JFU393220 JOY393220:JPQ393220 JYU393220:JZM393220 KIQ393220:KJI393220 KSM393220:KTE393220 LCI393220:LDA393220 LME393220:LMW393220 LWA393220:LWS393220 MFW393220:MGO393220 MPS393220:MQK393220 MZO393220:NAG393220 NJK393220:NKC393220 NTG393220:NTY393220 ODC393220:ODU393220 OMY393220:ONQ393220 OWU393220:OXM393220 PGQ393220:PHI393220 PQM393220:PRE393220 QAI393220:QBA393220 QKE393220:QKW393220 QUA393220:QUS393220 RDW393220:REO393220 RNS393220:ROK393220 RXO393220:RYG393220 SHK393220:SIC393220 SRG393220:SRY393220 TBC393220:TBU393220 TKY393220:TLQ393220 TUU393220:TVM393220 UEQ393220:UFI393220 UOM393220:UPE393220 UYI393220:UZA393220 VIE393220:VIW393220 VSA393220:VSS393220 WBW393220:WCO393220 WLS393220:WMK393220 WVO393220:WWG393220 G458758:Y458758 JC458756:JU458756 SY458756:TQ458756 ACU458756:ADM458756 AMQ458756:ANI458756 AWM458756:AXE458756 BGI458756:BHA458756 BQE458756:BQW458756 CAA458756:CAS458756 CJW458756:CKO458756 CTS458756:CUK458756 DDO458756:DEG458756 DNK458756:DOC458756 DXG458756:DXY458756 EHC458756:EHU458756 EQY458756:ERQ458756 FAU458756:FBM458756 FKQ458756:FLI458756 FUM458756:FVE458756 GEI458756:GFA458756 GOE458756:GOW458756 GYA458756:GYS458756 HHW458756:HIO458756 HRS458756:HSK458756 IBO458756:ICG458756 ILK458756:IMC458756 IVG458756:IVY458756 JFC458756:JFU458756 JOY458756:JPQ458756 JYU458756:JZM458756 KIQ458756:KJI458756 KSM458756:KTE458756 LCI458756:LDA458756 LME458756:LMW458756 LWA458756:LWS458756 MFW458756:MGO458756 MPS458756:MQK458756 MZO458756:NAG458756 NJK458756:NKC458756 NTG458756:NTY458756 ODC458756:ODU458756 OMY458756:ONQ458756 OWU458756:OXM458756 PGQ458756:PHI458756 PQM458756:PRE458756 QAI458756:QBA458756 QKE458756:QKW458756 QUA458756:QUS458756 RDW458756:REO458756 RNS458756:ROK458756 RXO458756:RYG458756 SHK458756:SIC458756 SRG458756:SRY458756 TBC458756:TBU458756 TKY458756:TLQ458756 TUU458756:TVM458756 UEQ458756:UFI458756 UOM458756:UPE458756 UYI458756:UZA458756 VIE458756:VIW458756 VSA458756:VSS458756 WBW458756:WCO458756 WLS458756:WMK458756 WVO458756:WWG458756 G524294:Y524294 JC524292:JU524292 SY524292:TQ524292 ACU524292:ADM524292 AMQ524292:ANI524292 AWM524292:AXE524292 BGI524292:BHA524292 BQE524292:BQW524292 CAA524292:CAS524292 CJW524292:CKO524292 CTS524292:CUK524292 DDO524292:DEG524292 DNK524292:DOC524292 DXG524292:DXY524292 EHC524292:EHU524292 EQY524292:ERQ524292 FAU524292:FBM524292 FKQ524292:FLI524292 FUM524292:FVE524292 GEI524292:GFA524292 GOE524292:GOW524292 GYA524292:GYS524292 HHW524292:HIO524292 HRS524292:HSK524292 IBO524292:ICG524292 ILK524292:IMC524292 IVG524292:IVY524292 JFC524292:JFU524292 JOY524292:JPQ524292 JYU524292:JZM524292 KIQ524292:KJI524292 KSM524292:KTE524292 LCI524292:LDA524292 LME524292:LMW524292 LWA524292:LWS524292 MFW524292:MGO524292 MPS524292:MQK524292 MZO524292:NAG524292 NJK524292:NKC524292 NTG524292:NTY524292 ODC524292:ODU524292 OMY524292:ONQ524292 OWU524292:OXM524292 PGQ524292:PHI524292 PQM524292:PRE524292 QAI524292:QBA524292 QKE524292:QKW524292 QUA524292:QUS524292 RDW524292:REO524292 RNS524292:ROK524292 RXO524292:RYG524292 SHK524292:SIC524292 SRG524292:SRY524292 TBC524292:TBU524292 TKY524292:TLQ524292 TUU524292:TVM524292 UEQ524292:UFI524292 UOM524292:UPE524292 UYI524292:UZA524292 VIE524292:VIW524292 VSA524292:VSS524292 WBW524292:WCO524292 WLS524292:WMK524292 WVO524292:WWG524292 G589830:Y589830 JC589828:JU589828 SY589828:TQ589828 ACU589828:ADM589828 AMQ589828:ANI589828 AWM589828:AXE589828 BGI589828:BHA589828 BQE589828:BQW589828 CAA589828:CAS589828 CJW589828:CKO589828 CTS589828:CUK589828 DDO589828:DEG589828 DNK589828:DOC589828 DXG589828:DXY589828 EHC589828:EHU589828 EQY589828:ERQ589828 FAU589828:FBM589828 FKQ589828:FLI589828 FUM589828:FVE589828 GEI589828:GFA589828 GOE589828:GOW589828 GYA589828:GYS589828 HHW589828:HIO589828 HRS589828:HSK589828 IBO589828:ICG589828 ILK589828:IMC589828 IVG589828:IVY589828 JFC589828:JFU589828 JOY589828:JPQ589828 JYU589828:JZM589828 KIQ589828:KJI589828 KSM589828:KTE589828 LCI589828:LDA589828 LME589828:LMW589828 LWA589828:LWS589828 MFW589828:MGO589828 MPS589828:MQK589828 MZO589828:NAG589828 NJK589828:NKC589828 NTG589828:NTY589828 ODC589828:ODU589828 OMY589828:ONQ589828 OWU589828:OXM589828 PGQ589828:PHI589828 PQM589828:PRE589828 QAI589828:QBA589828 QKE589828:QKW589828 QUA589828:QUS589828 RDW589828:REO589828 RNS589828:ROK589828 RXO589828:RYG589828 SHK589828:SIC589828 SRG589828:SRY589828 TBC589828:TBU589828 TKY589828:TLQ589828 TUU589828:TVM589828 UEQ589828:UFI589828 UOM589828:UPE589828 UYI589828:UZA589828 VIE589828:VIW589828 VSA589828:VSS589828 WBW589828:WCO589828 WLS589828:WMK589828 WVO589828:WWG589828 G655366:Y655366 JC655364:JU655364 SY655364:TQ655364 ACU655364:ADM655364 AMQ655364:ANI655364 AWM655364:AXE655364 BGI655364:BHA655364 BQE655364:BQW655364 CAA655364:CAS655364 CJW655364:CKO655364 CTS655364:CUK655364 DDO655364:DEG655364 DNK655364:DOC655364 DXG655364:DXY655364 EHC655364:EHU655364 EQY655364:ERQ655364 FAU655364:FBM655364 FKQ655364:FLI655364 FUM655364:FVE655364 GEI655364:GFA655364 GOE655364:GOW655364 GYA655364:GYS655364 HHW655364:HIO655364 HRS655364:HSK655364 IBO655364:ICG655364 ILK655364:IMC655364 IVG655364:IVY655364 JFC655364:JFU655364 JOY655364:JPQ655364 JYU655364:JZM655364 KIQ655364:KJI655364 KSM655364:KTE655364 LCI655364:LDA655364 LME655364:LMW655364 LWA655364:LWS655364 MFW655364:MGO655364 MPS655364:MQK655364 MZO655364:NAG655364 NJK655364:NKC655364 NTG655364:NTY655364 ODC655364:ODU655364 OMY655364:ONQ655364 OWU655364:OXM655364 PGQ655364:PHI655364 PQM655364:PRE655364 QAI655364:QBA655364 QKE655364:QKW655364 QUA655364:QUS655364 RDW655364:REO655364 RNS655364:ROK655364 RXO655364:RYG655364 SHK655364:SIC655364 SRG655364:SRY655364 TBC655364:TBU655364 TKY655364:TLQ655364 TUU655364:TVM655364 UEQ655364:UFI655364 UOM655364:UPE655364 UYI655364:UZA655364 VIE655364:VIW655364 VSA655364:VSS655364 WBW655364:WCO655364 WLS655364:WMK655364 WVO655364:WWG655364 G720902:Y720902 JC720900:JU720900 SY720900:TQ720900 ACU720900:ADM720900 AMQ720900:ANI720900 AWM720900:AXE720900 BGI720900:BHA720900 BQE720900:BQW720900 CAA720900:CAS720900 CJW720900:CKO720900 CTS720900:CUK720900 DDO720900:DEG720900 DNK720900:DOC720900 DXG720900:DXY720900 EHC720900:EHU720900 EQY720900:ERQ720900 FAU720900:FBM720900 FKQ720900:FLI720900 FUM720900:FVE720900 GEI720900:GFA720900 GOE720900:GOW720900 GYA720900:GYS720900 HHW720900:HIO720900 HRS720900:HSK720900 IBO720900:ICG720900 ILK720900:IMC720900 IVG720900:IVY720900 JFC720900:JFU720900 JOY720900:JPQ720900 JYU720900:JZM720900 KIQ720900:KJI720900 KSM720900:KTE720900 LCI720900:LDA720900 LME720900:LMW720900 LWA720900:LWS720900 MFW720900:MGO720900 MPS720900:MQK720900 MZO720900:NAG720900 NJK720900:NKC720900 NTG720900:NTY720900 ODC720900:ODU720900 OMY720900:ONQ720900 OWU720900:OXM720900 PGQ720900:PHI720900 PQM720900:PRE720900 QAI720900:QBA720900 QKE720900:QKW720900 QUA720900:QUS720900 RDW720900:REO720900 RNS720900:ROK720900 RXO720900:RYG720900 SHK720900:SIC720900 SRG720900:SRY720900 TBC720900:TBU720900 TKY720900:TLQ720900 TUU720900:TVM720900 UEQ720900:UFI720900 UOM720900:UPE720900 UYI720900:UZA720900 VIE720900:VIW720900 VSA720900:VSS720900 WBW720900:WCO720900 WLS720900:WMK720900 WVO720900:WWG720900 G786438:Y786438 JC786436:JU786436 SY786436:TQ786436 ACU786436:ADM786436 AMQ786436:ANI786436 AWM786436:AXE786436 BGI786436:BHA786436 BQE786436:BQW786436 CAA786436:CAS786436 CJW786436:CKO786436 CTS786436:CUK786436 DDO786436:DEG786436 DNK786436:DOC786436 DXG786436:DXY786436 EHC786436:EHU786436 EQY786436:ERQ786436 FAU786436:FBM786436 FKQ786436:FLI786436 FUM786436:FVE786436 GEI786436:GFA786436 GOE786436:GOW786436 GYA786436:GYS786436 HHW786436:HIO786436 HRS786436:HSK786436 IBO786436:ICG786436 ILK786436:IMC786436 IVG786436:IVY786436 JFC786436:JFU786436 JOY786436:JPQ786436 JYU786436:JZM786436 KIQ786436:KJI786436 KSM786436:KTE786436 LCI786436:LDA786436 LME786436:LMW786436 LWA786436:LWS786436 MFW786436:MGO786436 MPS786436:MQK786436 MZO786436:NAG786436 NJK786436:NKC786436 NTG786436:NTY786436 ODC786436:ODU786436 OMY786436:ONQ786436 OWU786436:OXM786436 PGQ786436:PHI786436 PQM786436:PRE786436 QAI786436:QBA786436 QKE786436:QKW786436 QUA786436:QUS786436 RDW786436:REO786436 RNS786436:ROK786436 RXO786436:RYG786436 SHK786436:SIC786436 SRG786436:SRY786436 TBC786436:TBU786436 TKY786436:TLQ786436 TUU786436:TVM786436 UEQ786436:UFI786436 UOM786436:UPE786436 UYI786436:UZA786436 VIE786436:VIW786436 VSA786436:VSS786436 WBW786436:WCO786436 WLS786436:WMK786436 WVO786436:WWG786436 G851974:Y851974 JC851972:JU851972 SY851972:TQ851972 ACU851972:ADM851972 AMQ851972:ANI851972 AWM851972:AXE851972 BGI851972:BHA851972 BQE851972:BQW851972 CAA851972:CAS851972 CJW851972:CKO851972 CTS851972:CUK851972 DDO851972:DEG851972 DNK851972:DOC851972 DXG851972:DXY851972 EHC851972:EHU851972 EQY851972:ERQ851972 FAU851972:FBM851972 FKQ851972:FLI851972 FUM851972:FVE851972 GEI851972:GFA851972 GOE851972:GOW851972 GYA851972:GYS851972 HHW851972:HIO851972 HRS851972:HSK851972 IBO851972:ICG851972 ILK851972:IMC851972 IVG851972:IVY851972 JFC851972:JFU851972 JOY851972:JPQ851972 JYU851972:JZM851972 KIQ851972:KJI851972 KSM851972:KTE851972 LCI851972:LDA851972 LME851972:LMW851972 LWA851972:LWS851972 MFW851972:MGO851972 MPS851972:MQK851972 MZO851972:NAG851972 NJK851972:NKC851972 NTG851972:NTY851972 ODC851972:ODU851972 OMY851972:ONQ851972 OWU851972:OXM851972 PGQ851972:PHI851972 PQM851972:PRE851972 QAI851972:QBA851972 QKE851972:QKW851972 QUA851972:QUS851972 RDW851972:REO851972 RNS851972:ROK851972 RXO851972:RYG851972 SHK851972:SIC851972 SRG851972:SRY851972 TBC851972:TBU851972 TKY851972:TLQ851972 TUU851972:TVM851972 UEQ851972:UFI851972 UOM851972:UPE851972 UYI851972:UZA851972 VIE851972:VIW851972 VSA851972:VSS851972 WBW851972:WCO851972 WLS851972:WMK851972 WVO851972:WWG851972 G917510:Y917510 JC917508:JU917508 SY917508:TQ917508 ACU917508:ADM917508 AMQ917508:ANI917508 AWM917508:AXE917508 BGI917508:BHA917508 BQE917508:BQW917508 CAA917508:CAS917508 CJW917508:CKO917508 CTS917508:CUK917508 DDO917508:DEG917508 DNK917508:DOC917508 DXG917508:DXY917508 EHC917508:EHU917508 EQY917508:ERQ917508 FAU917508:FBM917508 FKQ917508:FLI917508 FUM917508:FVE917508 GEI917508:GFA917508 GOE917508:GOW917508 GYA917508:GYS917508 HHW917508:HIO917508 HRS917508:HSK917508 IBO917508:ICG917508 ILK917508:IMC917508 IVG917508:IVY917508 JFC917508:JFU917508 JOY917508:JPQ917508 JYU917508:JZM917508 KIQ917508:KJI917508 KSM917508:KTE917508 LCI917508:LDA917508 LME917508:LMW917508 LWA917508:LWS917508 MFW917508:MGO917508 MPS917508:MQK917508 MZO917508:NAG917508 NJK917508:NKC917508 NTG917508:NTY917508 ODC917508:ODU917508 OMY917508:ONQ917508 OWU917508:OXM917508 PGQ917508:PHI917508 PQM917508:PRE917508 QAI917508:QBA917508 QKE917508:QKW917508 QUA917508:QUS917508 RDW917508:REO917508 RNS917508:ROK917508 RXO917508:RYG917508 SHK917508:SIC917508 SRG917508:SRY917508 TBC917508:TBU917508 TKY917508:TLQ917508 TUU917508:TVM917508 UEQ917508:UFI917508 UOM917508:UPE917508 UYI917508:UZA917508 VIE917508:VIW917508 VSA917508:VSS917508 WBW917508:WCO917508 WLS917508:WMK917508 WVO917508:WWG917508 G983046:Y983046 JC983044:JU983044 SY983044:TQ983044 ACU983044:ADM983044 AMQ983044:ANI983044 AWM983044:AXE983044 BGI983044:BHA983044 BQE983044:BQW983044 CAA983044:CAS983044 CJW983044:CKO983044 CTS983044:CUK983044 DDO983044:DEG983044 DNK983044:DOC983044 DXG983044:DXY983044 EHC983044:EHU983044 EQY983044:ERQ983044 FAU983044:FBM983044 FKQ983044:FLI983044 FUM983044:FVE983044 GEI983044:GFA983044 GOE983044:GOW983044 GYA983044:GYS983044 HHW983044:HIO983044 HRS983044:HSK983044 IBO983044:ICG983044 ILK983044:IMC983044 IVG983044:IVY983044 JFC983044:JFU983044 JOY983044:JPQ983044 JYU983044:JZM983044 KIQ983044:KJI983044 KSM983044:KTE983044 LCI983044:LDA983044 LME983044:LMW983044 LWA983044:LWS983044 MFW983044:MGO983044 MPS983044:MQK983044 MZO983044:NAG983044 NJK983044:NKC983044 NTG983044:NTY983044 ODC983044:ODU983044 OMY983044:ONQ983044 OWU983044:OXM983044 PGQ983044:PHI983044 PQM983044:PRE983044 QAI983044:QBA983044 QKE983044:QKW983044 QUA983044:QUS983044 RDW983044:REO983044 RNS983044:ROK983044 RXO983044:RYG983044 SHK983044:SIC983044 SRG983044:SRY983044 TBC983044:TBU983044 TKY983044:TLQ983044 TUU983044:TVM983044 UEQ983044:UFI983044 UOM983044:UPE983044 UYI983044:UZA983044 VIE983044:VIW983044 VSA983044:VSS983044 WBW983044:WCO983044 WLS983044:WMK983044">
      <formula1>0</formula1>
      <formula2>9</formula2>
    </dataValidation>
  </dataValidations>
  <pageMargins left="0.51181102362204722" right="0.51181102362204722" top="0.35433070866141736" bottom="0" header="0.31496062992125984" footer="0.31496062992125984"/>
  <pageSetup paperSize="9" scale="79" orientation="portrait"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m:sqref>P65550:P65551 JL65548:JL65549 TH65548:TH65549 ADD65548:ADD65549 AMZ65548:AMZ65549 AWV65548:AWV65549 BGR65548:BGR65549 BQN65548:BQN65549 CAJ65548:CAJ65549 CKF65548:CKF65549 CUB65548:CUB65549 DDX65548:DDX65549 DNT65548:DNT65549 DXP65548:DXP65549 EHL65548:EHL65549 ERH65548:ERH65549 FBD65548:FBD65549 FKZ65548:FKZ65549 FUV65548:FUV65549 GER65548:GER65549 GON65548:GON65549 GYJ65548:GYJ65549 HIF65548:HIF65549 HSB65548:HSB65549 IBX65548:IBX65549 ILT65548:ILT65549 IVP65548:IVP65549 JFL65548:JFL65549 JPH65548:JPH65549 JZD65548:JZD65549 KIZ65548:KIZ65549 KSV65548:KSV65549 LCR65548:LCR65549 LMN65548:LMN65549 LWJ65548:LWJ65549 MGF65548:MGF65549 MQB65548:MQB65549 MZX65548:MZX65549 NJT65548:NJT65549 NTP65548:NTP65549 ODL65548:ODL65549 ONH65548:ONH65549 OXD65548:OXD65549 PGZ65548:PGZ65549 PQV65548:PQV65549 QAR65548:QAR65549 QKN65548:QKN65549 QUJ65548:QUJ65549 REF65548:REF65549 ROB65548:ROB65549 RXX65548:RXX65549 SHT65548:SHT65549 SRP65548:SRP65549 TBL65548:TBL65549 TLH65548:TLH65549 TVD65548:TVD65549 UEZ65548:UEZ65549 UOV65548:UOV65549 UYR65548:UYR65549 VIN65548:VIN65549 VSJ65548:VSJ65549 WCF65548:WCF65549 WMB65548:WMB65549 WVX65548:WVX65549 P131086:P131087 JL131084:JL131085 TH131084:TH131085 ADD131084:ADD131085 AMZ131084:AMZ131085 AWV131084:AWV131085 BGR131084:BGR131085 BQN131084:BQN131085 CAJ131084:CAJ131085 CKF131084:CKF131085 CUB131084:CUB131085 DDX131084:DDX131085 DNT131084:DNT131085 DXP131084:DXP131085 EHL131084:EHL131085 ERH131084:ERH131085 FBD131084:FBD131085 FKZ131084:FKZ131085 FUV131084:FUV131085 GER131084:GER131085 GON131084:GON131085 GYJ131084:GYJ131085 HIF131084:HIF131085 HSB131084:HSB131085 IBX131084:IBX131085 ILT131084:ILT131085 IVP131084:IVP131085 JFL131084:JFL131085 JPH131084:JPH131085 JZD131084:JZD131085 KIZ131084:KIZ131085 KSV131084:KSV131085 LCR131084:LCR131085 LMN131084:LMN131085 LWJ131084:LWJ131085 MGF131084:MGF131085 MQB131084:MQB131085 MZX131084:MZX131085 NJT131084:NJT131085 NTP131084:NTP131085 ODL131084:ODL131085 ONH131084:ONH131085 OXD131084:OXD131085 PGZ131084:PGZ131085 PQV131084:PQV131085 QAR131084:QAR131085 QKN131084:QKN131085 QUJ131084:QUJ131085 REF131084:REF131085 ROB131084:ROB131085 RXX131084:RXX131085 SHT131084:SHT131085 SRP131084:SRP131085 TBL131084:TBL131085 TLH131084:TLH131085 TVD131084:TVD131085 UEZ131084:UEZ131085 UOV131084:UOV131085 UYR131084:UYR131085 VIN131084:VIN131085 VSJ131084:VSJ131085 WCF131084:WCF131085 WMB131084:WMB131085 WVX131084:WVX131085 P196622:P196623 JL196620:JL196621 TH196620:TH196621 ADD196620:ADD196621 AMZ196620:AMZ196621 AWV196620:AWV196621 BGR196620:BGR196621 BQN196620:BQN196621 CAJ196620:CAJ196621 CKF196620:CKF196621 CUB196620:CUB196621 DDX196620:DDX196621 DNT196620:DNT196621 DXP196620:DXP196621 EHL196620:EHL196621 ERH196620:ERH196621 FBD196620:FBD196621 FKZ196620:FKZ196621 FUV196620:FUV196621 GER196620:GER196621 GON196620:GON196621 GYJ196620:GYJ196621 HIF196620:HIF196621 HSB196620:HSB196621 IBX196620:IBX196621 ILT196620:ILT196621 IVP196620:IVP196621 JFL196620:JFL196621 JPH196620:JPH196621 JZD196620:JZD196621 KIZ196620:KIZ196621 KSV196620:KSV196621 LCR196620:LCR196621 LMN196620:LMN196621 LWJ196620:LWJ196621 MGF196620:MGF196621 MQB196620:MQB196621 MZX196620:MZX196621 NJT196620:NJT196621 NTP196620:NTP196621 ODL196620:ODL196621 ONH196620:ONH196621 OXD196620:OXD196621 PGZ196620:PGZ196621 PQV196620:PQV196621 QAR196620:QAR196621 QKN196620:QKN196621 QUJ196620:QUJ196621 REF196620:REF196621 ROB196620:ROB196621 RXX196620:RXX196621 SHT196620:SHT196621 SRP196620:SRP196621 TBL196620:TBL196621 TLH196620:TLH196621 TVD196620:TVD196621 UEZ196620:UEZ196621 UOV196620:UOV196621 UYR196620:UYR196621 VIN196620:VIN196621 VSJ196620:VSJ196621 WCF196620:WCF196621 WMB196620:WMB196621 WVX196620:WVX196621 P262158:P262159 JL262156:JL262157 TH262156:TH262157 ADD262156:ADD262157 AMZ262156:AMZ262157 AWV262156:AWV262157 BGR262156:BGR262157 BQN262156:BQN262157 CAJ262156:CAJ262157 CKF262156:CKF262157 CUB262156:CUB262157 DDX262156:DDX262157 DNT262156:DNT262157 DXP262156:DXP262157 EHL262156:EHL262157 ERH262156:ERH262157 FBD262156:FBD262157 FKZ262156:FKZ262157 FUV262156:FUV262157 GER262156:GER262157 GON262156:GON262157 GYJ262156:GYJ262157 HIF262156:HIF262157 HSB262156:HSB262157 IBX262156:IBX262157 ILT262156:ILT262157 IVP262156:IVP262157 JFL262156:JFL262157 JPH262156:JPH262157 JZD262156:JZD262157 KIZ262156:KIZ262157 KSV262156:KSV262157 LCR262156:LCR262157 LMN262156:LMN262157 LWJ262156:LWJ262157 MGF262156:MGF262157 MQB262156:MQB262157 MZX262156:MZX262157 NJT262156:NJT262157 NTP262156:NTP262157 ODL262156:ODL262157 ONH262156:ONH262157 OXD262156:OXD262157 PGZ262156:PGZ262157 PQV262156:PQV262157 QAR262156:QAR262157 QKN262156:QKN262157 QUJ262156:QUJ262157 REF262156:REF262157 ROB262156:ROB262157 RXX262156:RXX262157 SHT262156:SHT262157 SRP262156:SRP262157 TBL262156:TBL262157 TLH262156:TLH262157 TVD262156:TVD262157 UEZ262156:UEZ262157 UOV262156:UOV262157 UYR262156:UYR262157 VIN262156:VIN262157 VSJ262156:VSJ262157 WCF262156:WCF262157 WMB262156:WMB262157 WVX262156:WVX262157 P327694:P327695 JL327692:JL327693 TH327692:TH327693 ADD327692:ADD327693 AMZ327692:AMZ327693 AWV327692:AWV327693 BGR327692:BGR327693 BQN327692:BQN327693 CAJ327692:CAJ327693 CKF327692:CKF327693 CUB327692:CUB327693 DDX327692:DDX327693 DNT327692:DNT327693 DXP327692:DXP327693 EHL327692:EHL327693 ERH327692:ERH327693 FBD327692:FBD327693 FKZ327692:FKZ327693 FUV327692:FUV327693 GER327692:GER327693 GON327692:GON327693 GYJ327692:GYJ327693 HIF327692:HIF327693 HSB327692:HSB327693 IBX327692:IBX327693 ILT327692:ILT327693 IVP327692:IVP327693 JFL327692:JFL327693 JPH327692:JPH327693 JZD327692:JZD327693 KIZ327692:KIZ327693 KSV327692:KSV327693 LCR327692:LCR327693 LMN327692:LMN327693 LWJ327692:LWJ327693 MGF327692:MGF327693 MQB327692:MQB327693 MZX327692:MZX327693 NJT327692:NJT327693 NTP327692:NTP327693 ODL327692:ODL327693 ONH327692:ONH327693 OXD327692:OXD327693 PGZ327692:PGZ327693 PQV327692:PQV327693 QAR327692:QAR327693 QKN327692:QKN327693 QUJ327692:QUJ327693 REF327692:REF327693 ROB327692:ROB327693 RXX327692:RXX327693 SHT327692:SHT327693 SRP327692:SRP327693 TBL327692:TBL327693 TLH327692:TLH327693 TVD327692:TVD327693 UEZ327692:UEZ327693 UOV327692:UOV327693 UYR327692:UYR327693 VIN327692:VIN327693 VSJ327692:VSJ327693 WCF327692:WCF327693 WMB327692:WMB327693 WVX327692:WVX327693 P393230:P393231 JL393228:JL393229 TH393228:TH393229 ADD393228:ADD393229 AMZ393228:AMZ393229 AWV393228:AWV393229 BGR393228:BGR393229 BQN393228:BQN393229 CAJ393228:CAJ393229 CKF393228:CKF393229 CUB393228:CUB393229 DDX393228:DDX393229 DNT393228:DNT393229 DXP393228:DXP393229 EHL393228:EHL393229 ERH393228:ERH393229 FBD393228:FBD393229 FKZ393228:FKZ393229 FUV393228:FUV393229 GER393228:GER393229 GON393228:GON393229 GYJ393228:GYJ393229 HIF393228:HIF393229 HSB393228:HSB393229 IBX393228:IBX393229 ILT393228:ILT393229 IVP393228:IVP393229 JFL393228:JFL393229 JPH393228:JPH393229 JZD393228:JZD393229 KIZ393228:KIZ393229 KSV393228:KSV393229 LCR393228:LCR393229 LMN393228:LMN393229 LWJ393228:LWJ393229 MGF393228:MGF393229 MQB393228:MQB393229 MZX393228:MZX393229 NJT393228:NJT393229 NTP393228:NTP393229 ODL393228:ODL393229 ONH393228:ONH393229 OXD393228:OXD393229 PGZ393228:PGZ393229 PQV393228:PQV393229 QAR393228:QAR393229 QKN393228:QKN393229 QUJ393228:QUJ393229 REF393228:REF393229 ROB393228:ROB393229 RXX393228:RXX393229 SHT393228:SHT393229 SRP393228:SRP393229 TBL393228:TBL393229 TLH393228:TLH393229 TVD393228:TVD393229 UEZ393228:UEZ393229 UOV393228:UOV393229 UYR393228:UYR393229 VIN393228:VIN393229 VSJ393228:VSJ393229 WCF393228:WCF393229 WMB393228:WMB393229 WVX393228:WVX393229 P458766:P458767 JL458764:JL458765 TH458764:TH458765 ADD458764:ADD458765 AMZ458764:AMZ458765 AWV458764:AWV458765 BGR458764:BGR458765 BQN458764:BQN458765 CAJ458764:CAJ458765 CKF458764:CKF458765 CUB458764:CUB458765 DDX458764:DDX458765 DNT458764:DNT458765 DXP458764:DXP458765 EHL458764:EHL458765 ERH458764:ERH458765 FBD458764:FBD458765 FKZ458764:FKZ458765 FUV458764:FUV458765 GER458764:GER458765 GON458764:GON458765 GYJ458764:GYJ458765 HIF458764:HIF458765 HSB458764:HSB458765 IBX458764:IBX458765 ILT458764:ILT458765 IVP458764:IVP458765 JFL458764:JFL458765 JPH458764:JPH458765 JZD458764:JZD458765 KIZ458764:KIZ458765 KSV458764:KSV458765 LCR458764:LCR458765 LMN458764:LMN458765 LWJ458764:LWJ458765 MGF458764:MGF458765 MQB458764:MQB458765 MZX458764:MZX458765 NJT458764:NJT458765 NTP458764:NTP458765 ODL458764:ODL458765 ONH458764:ONH458765 OXD458764:OXD458765 PGZ458764:PGZ458765 PQV458764:PQV458765 QAR458764:QAR458765 QKN458764:QKN458765 QUJ458764:QUJ458765 REF458764:REF458765 ROB458764:ROB458765 RXX458764:RXX458765 SHT458764:SHT458765 SRP458764:SRP458765 TBL458764:TBL458765 TLH458764:TLH458765 TVD458764:TVD458765 UEZ458764:UEZ458765 UOV458764:UOV458765 UYR458764:UYR458765 VIN458764:VIN458765 VSJ458764:VSJ458765 WCF458764:WCF458765 WMB458764:WMB458765 WVX458764:WVX458765 P524302:P524303 JL524300:JL524301 TH524300:TH524301 ADD524300:ADD524301 AMZ524300:AMZ524301 AWV524300:AWV524301 BGR524300:BGR524301 BQN524300:BQN524301 CAJ524300:CAJ524301 CKF524300:CKF524301 CUB524300:CUB524301 DDX524300:DDX524301 DNT524300:DNT524301 DXP524300:DXP524301 EHL524300:EHL524301 ERH524300:ERH524301 FBD524300:FBD524301 FKZ524300:FKZ524301 FUV524300:FUV524301 GER524300:GER524301 GON524300:GON524301 GYJ524300:GYJ524301 HIF524300:HIF524301 HSB524300:HSB524301 IBX524300:IBX524301 ILT524300:ILT524301 IVP524300:IVP524301 JFL524300:JFL524301 JPH524300:JPH524301 JZD524300:JZD524301 KIZ524300:KIZ524301 KSV524300:KSV524301 LCR524300:LCR524301 LMN524300:LMN524301 LWJ524300:LWJ524301 MGF524300:MGF524301 MQB524300:MQB524301 MZX524300:MZX524301 NJT524300:NJT524301 NTP524300:NTP524301 ODL524300:ODL524301 ONH524300:ONH524301 OXD524300:OXD524301 PGZ524300:PGZ524301 PQV524300:PQV524301 QAR524300:QAR524301 QKN524300:QKN524301 QUJ524300:QUJ524301 REF524300:REF524301 ROB524300:ROB524301 RXX524300:RXX524301 SHT524300:SHT524301 SRP524300:SRP524301 TBL524300:TBL524301 TLH524300:TLH524301 TVD524300:TVD524301 UEZ524300:UEZ524301 UOV524300:UOV524301 UYR524300:UYR524301 VIN524300:VIN524301 VSJ524300:VSJ524301 WCF524300:WCF524301 WMB524300:WMB524301 WVX524300:WVX524301 P589838:P589839 JL589836:JL589837 TH589836:TH589837 ADD589836:ADD589837 AMZ589836:AMZ589837 AWV589836:AWV589837 BGR589836:BGR589837 BQN589836:BQN589837 CAJ589836:CAJ589837 CKF589836:CKF589837 CUB589836:CUB589837 DDX589836:DDX589837 DNT589836:DNT589837 DXP589836:DXP589837 EHL589836:EHL589837 ERH589836:ERH589837 FBD589836:FBD589837 FKZ589836:FKZ589837 FUV589836:FUV589837 GER589836:GER589837 GON589836:GON589837 GYJ589836:GYJ589837 HIF589836:HIF589837 HSB589836:HSB589837 IBX589836:IBX589837 ILT589836:ILT589837 IVP589836:IVP589837 JFL589836:JFL589837 JPH589836:JPH589837 JZD589836:JZD589837 KIZ589836:KIZ589837 KSV589836:KSV589837 LCR589836:LCR589837 LMN589836:LMN589837 LWJ589836:LWJ589837 MGF589836:MGF589837 MQB589836:MQB589837 MZX589836:MZX589837 NJT589836:NJT589837 NTP589836:NTP589837 ODL589836:ODL589837 ONH589836:ONH589837 OXD589836:OXD589837 PGZ589836:PGZ589837 PQV589836:PQV589837 QAR589836:QAR589837 QKN589836:QKN589837 QUJ589836:QUJ589837 REF589836:REF589837 ROB589836:ROB589837 RXX589836:RXX589837 SHT589836:SHT589837 SRP589836:SRP589837 TBL589836:TBL589837 TLH589836:TLH589837 TVD589836:TVD589837 UEZ589836:UEZ589837 UOV589836:UOV589837 UYR589836:UYR589837 VIN589836:VIN589837 VSJ589836:VSJ589837 WCF589836:WCF589837 WMB589836:WMB589837 WVX589836:WVX589837 P655374:P655375 JL655372:JL655373 TH655372:TH655373 ADD655372:ADD655373 AMZ655372:AMZ655373 AWV655372:AWV655373 BGR655372:BGR655373 BQN655372:BQN655373 CAJ655372:CAJ655373 CKF655372:CKF655373 CUB655372:CUB655373 DDX655372:DDX655373 DNT655372:DNT655373 DXP655372:DXP655373 EHL655372:EHL655373 ERH655372:ERH655373 FBD655372:FBD655373 FKZ655372:FKZ655373 FUV655372:FUV655373 GER655372:GER655373 GON655372:GON655373 GYJ655372:GYJ655373 HIF655372:HIF655373 HSB655372:HSB655373 IBX655372:IBX655373 ILT655372:ILT655373 IVP655372:IVP655373 JFL655372:JFL655373 JPH655372:JPH655373 JZD655372:JZD655373 KIZ655372:KIZ655373 KSV655372:KSV655373 LCR655372:LCR655373 LMN655372:LMN655373 LWJ655372:LWJ655373 MGF655372:MGF655373 MQB655372:MQB655373 MZX655372:MZX655373 NJT655372:NJT655373 NTP655372:NTP655373 ODL655372:ODL655373 ONH655372:ONH655373 OXD655372:OXD655373 PGZ655372:PGZ655373 PQV655372:PQV655373 QAR655372:QAR655373 QKN655372:QKN655373 QUJ655372:QUJ655373 REF655372:REF655373 ROB655372:ROB655373 RXX655372:RXX655373 SHT655372:SHT655373 SRP655372:SRP655373 TBL655372:TBL655373 TLH655372:TLH655373 TVD655372:TVD655373 UEZ655372:UEZ655373 UOV655372:UOV655373 UYR655372:UYR655373 VIN655372:VIN655373 VSJ655372:VSJ655373 WCF655372:WCF655373 WMB655372:WMB655373 WVX655372:WVX655373 P720910:P720911 JL720908:JL720909 TH720908:TH720909 ADD720908:ADD720909 AMZ720908:AMZ720909 AWV720908:AWV720909 BGR720908:BGR720909 BQN720908:BQN720909 CAJ720908:CAJ720909 CKF720908:CKF720909 CUB720908:CUB720909 DDX720908:DDX720909 DNT720908:DNT720909 DXP720908:DXP720909 EHL720908:EHL720909 ERH720908:ERH720909 FBD720908:FBD720909 FKZ720908:FKZ720909 FUV720908:FUV720909 GER720908:GER720909 GON720908:GON720909 GYJ720908:GYJ720909 HIF720908:HIF720909 HSB720908:HSB720909 IBX720908:IBX720909 ILT720908:ILT720909 IVP720908:IVP720909 JFL720908:JFL720909 JPH720908:JPH720909 JZD720908:JZD720909 KIZ720908:KIZ720909 KSV720908:KSV720909 LCR720908:LCR720909 LMN720908:LMN720909 LWJ720908:LWJ720909 MGF720908:MGF720909 MQB720908:MQB720909 MZX720908:MZX720909 NJT720908:NJT720909 NTP720908:NTP720909 ODL720908:ODL720909 ONH720908:ONH720909 OXD720908:OXD720909 PGZ720908:PGZ720909 PQV720908:PQV720909 QAR720908:QAR720909 QKN720908:QKN720909 QUJ720908:QUJ720909 REF720908:REF720909 ROB720908:ROB720909 RXX720908:RXX720909 SHT720908:SHT720909 SRP720908:SRP720909 TBL720908:TBL720909 TLH720908:TLH720909 TVD720908:TVD720909 UEZ720908:UEZ720909 UOV720908:UOV720909 UYR720908:UYR720909 VIN720908:VIN720909 VSJ720908:VSJ720909 WCF720908:WCF720909 WMB720908:WMB720909 WVX720908:WVX720909 P786446:P786447 JL786444:JL786445 TH786444:TH786445 ADD786444:ADD786445 AMZ786444:AMZ786445 AWV786444:AWV786445 BGR786444:BGR786445 BQN786444:BQN786445 CAJ786444:CAJ786445 CKF786444:CKF786445 CUB786444:CUB786445 DDX786444:DDX786445 DNT786444:DNT786445 DXP786444:DXP786445 EHL786444:EHL786445 ERH786444:ERH786445 FBD786444:FBD786445 FKZ786444:FKZ786445 FUV786444:FUV786445 GER786444:GER786445 GON786444:GON786445 GYJ786444:GYJ786445 HIF786444:HIF786445 HSB786444:HSB786445 IBX786444:IBX786445 ILT786444:ILT786445 IVP786444:IVP786445 JFL786444:JFL786445 JPH786444:JPH786445 JZD786444:JZD786445 KIZ786444:KIZ786445 KSV786444:KSV786445 LCR786444:LCR786445 LMN786444:LMN786445 LWJ786444:LWJ786445 MGF786444:MGF786445 MQB786444:MQB786445 MZX786444:MZX786445 NJT786444:NJT786445 NTP786444:NTP786445 ODL786444:ODL786445 ONH786444:ONH786445 OXD786444:OXD786445 PGZ786444:PGZ786445 PQV786444:PQV786445 QAR786444:QAR786445 QKN786444:QKN786445 QUJ786444:QUJ786445 REF786444:REF786445 ROB786444:ROB786445 RXX786444:RXX786445 SHT786444:SHT786445 SRP786444:SRP786445 TBL786444:TBL786445 TLH786444:TLH786445 TVD786444:TVD786445 UEZ786444:UEZ786445 UOV786444:UOV786445 UYR786444:UYR786445 VIN786444:VIN786445 VSJ786444:VSJ786445 WCF786444:WCF786445 WMB786444:WMB786445 WVX786444:WVX786445 P851982:P851983 JL851980:JL851981 TH851980:TH851981 ADD851980:ADD851981 AMZ851980:AMZ851981 AWV851980:AWV851981 BGR851980:BGR851981 BQN851980:BQN851981 CAJ851980:CAJ851981 CKF851980:CKF851981 CUB851980:CUB851981 DDX851980:DDX851981 DNT851980:DNT851981 DXP851980:DXP851981 EHL851980:EHL851981 ERH851980:ERH851981 FBD851980:FBD851981 FKZ851980:FKZ851981 FUV851980:FUV851981 GER851980:GER851981 GON851980:GON851981 GYJ851980:GYJ851981 HIF851980:HIF851981 HSB851980:HSB851981 IBX851980:IBX851981 ILT851980:ILT851981 IVP851980:IVP851981 JFL851980:JFL851981 JPH851980:JPH851981 JZD851980:JZD851981 KIZ851980:KIZ851981 KSV851980:KSV851981 LCR851980:LCR851981 LMN851980:LMN851981 LWJ851980:LWJ851981 MGF851980:MGF851981 MQB851980:MQB851981 MZX851980:MZX851981 NJT851980:NJT851981 NTP851980:NTP851981 ODL851980:ODL851981 ONH851980:ONH851981 OXD851980:OXD851981 PGZ851980:PGZ851981 PQV851980:PQV851981 QAR851980:QAR851981 QKN851980:QKN851981 QUJ851980:QUJ851981 REF851980:REF851981 ROB851980:ROB851981 RXX851980:RXX851981 SHT851980:SHT851981 SRP851980:SRP851981 TBL851980:TBL851981 TLH851980:TLH851981 TVD851980:TVD851981 UEZ851980:UEZ851981 UOV851980:UOV851981 UYR851980:UYR851981 VIN851980:VIN851981 VSJ851980:VSJ851981 WCF851980:WCF851981 WMB851980:WMB851981 WVX851980:WVX851981 P917518:P917519 JL917516:JL917517 TH917516:TH917517 ADD917516:ADD917517 AMZ917516:AMZ917517 AWV917516:AWV917517 BGR917516:BGR917517 BQN917516:BQN917517 CAJ917516:CAJ917517 CKF917516:CKF917517 CUB917516:CUB917517 DDX917516:DDX917517 DNT917516:DNT917517 DXP917516:DXP917517 EHL917516:EHL917517 ERH917516:ERH917517 FBD917516:FBD917517 FKZ917516:FKZ917517 FUV917516:FUV917517 GER917516:GER917517 GON917516:GON917517 GYJ917516:GYJ917517 HIF917516:HIF917517 HSB917516:HSB917517 IBX917516:IBX917517 ILT917516:ILT917517 IVP917516:IVP917517 JFL917516:JFL917517 JPH917516:JPH917517 JZD917516:JZD917517 KIZ917516:KIZ917517 KSV917516:KSV917517 LCR917516:LCR917517 LMN917516:LMN917517 LWJ917516:LWJ917517 MGF917516:MGF917517 MQB917516:MQB917517 MZX917516:MZX917517 NJT917516:NJT917517 NTP917516:NTP917517 ODL917516:ODL917517 ONH917516:ONH917517 OXD917516:OXD917517 PGZ917516:PGZ917517 PQV917516:PQV917517 QAR917516:QAR917517 QKN917516:QKN917517 QUJ917516:QUJ917517 REF917516:REF917517 ROB917516:ROB917517 RXX917516:RXX917517 SHT917516:SHT917517 SRP917516:SRP917517 TBL917516:TBL917517 TLH917516:TLH917517 TVD917516:TVD917517 UEZ917516:UEZ917517 UOV917516:UOV917517 UYR917516:UYR917517 VIN917516:VIN917517 VSJ917516:VSJ917517 WCF917516:WCF917517 WMB917516:WMB917517 WVX917516:WVX917517 P983054:P983055 JL983052:JL983053 TH983052:TH983053 ADD983052:ADD983053 AMZ983052:AMZ983053 AWV983052:AWV983053 BGR983052:BGR983053 BQN983052:BQN983053 CAJ983052:CAJ983053 CKF983052:CKF983053 CUB983052:CUB983053 DDX983052:DDX983053 DNT983052:DNT983053 DXP983052:DXP983053 EHL983052:EHL983053 ERH983052:ERH983053 FBD983052:FBD983053 FKZ983052:FKZ983053 FUV983052:FUV983053 GER983052:GER983053 GON983052:GON983053 GYJ983052:GYJ983053 HIF983052:HIF983053 HSB983052:HSB983053 IBX983052:IBX983053 ILT983052:ILT983053 IVP983052:IVP983053 JFL983052:JFL983053 JPH983052:JPH983053 JZD983052:JZD983053 KIZ983052:KIZ983053 KSV983052:KSV983053 LCR983052:LCR983053 LMN983052:LMN983053 LWJ983052:LWJ983053 MGF983052:MGF983053 MQB983052:MQB983053 MZX983052:MZX983053 NJT983052:NJT983053 NTP983052:NTP983053 ODL983052:ODL983053 ONH983052:ONH983053 OXD983052:OXD983053 PGZ983052:PGZ983053 PQV983052:PQV983053 QAR983052:QAR983053 QKN983052:QKN983053 QUJ983052:QUJ983053 REF983052:REF983053 ROB983052:ROB983053 RXX983052:RXX983053 SHT983052:SHT983053 SRP983052:SRP983053 TBL983052:TBL983053 TLH983052:TLH983053 TVD983052:TVD983053 UEZ983052:UEZ983053 UOV983052:UOV983053 UYR983052:UYR983053 VIN983052:VIN983053 VSJ983052:VSJ983053 WCF983052:WCF983053 WMB983052:WMB983053 WVX983052:WVX983053 O11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V11:Z11 JC65539:KC65539 SY65539:TY65539 ACU65539:ADU65539 AMQ65539:ANQ65539 AWM65539:AXM65539 BGI65539:BHI65539 BQE65539:BRE65539 CAA65539:CBA65539 CJW65539:CKW65539 CTS65539:CUS65539 DDO65539:DEO65539 DNK65539:DOK65539 DXG65539:DYG65539 EHC65539:EIC65539 EQY65539:ERY65539 FAU65539:FBU65539 FKQ65539:FLQ65539 FUM65539:FVM65539 GEI65539:GFI65539 GOE65539:GPE65539 GYA65539:GZA65539 HHW65539:HIW65539 HRS65539:HSS65539 IBO65539:ICO65539 ILK65539:IMK65539 IVG65539:IWG65539 JFC65539:JGC65539 JOY65539:JPY65539 JYU65539:JZU65539 KIQ65539:KJQ65539 KSM65539:KTM65539 LCI65539:LDI65539 LME65539:LNE65539 LWA65539:LXA65539 MFW65539:MGW65539 MPS65539:MQS65539 MZO65539:NAO65539 NJK65539:NKK65539 NTG65539:NUG65539 ODC65539:OEC65539 OMY65539:ONY65539 OWU65539:OXU65539 PGQ65539:PHQ65539 PQM65539:PRM65539 QAI65539:QBI65539 QKE65539:QLE65539 QUA65539:QVA65539 RDW65539:REW65539 RNS65539:ROS65539 RXO65539:RYO65539 SHK65539:SIK65539 SRG65539:SSG65539 TBC65539:TCC65539 TKY65539:TLY65539 TUU65539:TVU65539 UEQ65539:UFQ65539 UOM65539:UPM65539 UYI65539:UZI65539 VIE65539:VJE65539 VSA65539:VTA65539 WBW65539:WCW65539 WLS65539:WMS65539 WVO65539:WWO65539 JC131075:KC131075 SY131075:TY131075 ACU131075:ADU131075 AMQ131075:ANQ131075 AWM131075:AXM131075 BGI131075:BHI131075 BQE131075:BRE131075 CAA131075:CBA131075 CJW131075:CKW131075 CTS131075:CUS131075 DDO131075:DEO131075 DNK131075:DOK131075 DXG131075:DYG131075 EHC131075:EIC131075 EQY131075:ERY131075 FAU131075:FBU131075 FKQ131075:FLQ131075 FUM131075:FVM131075 GEI131075:GFI131075 GOE131075:GPE131075 GYA131075:GZA131075 HHW131075:HIW131075 HRS131075:HSS131075 IBO131075:ICO131075 ILK131075:IMK131075 IVG131075:IWG131075 JFC131075:JGC131075 JOY131075:JPY131075 JYU131075:JZU131075 KIQ131075:KJQ131075 KSM131075:KTM131075 LCI131075:LDI131075 LME131075:LNE131075 LWA131075:LXA131075 MFW131075:MGW131075 MPS131075:MQS131075 MZO131075:NAO131075 NJK131075:NKK131075 NTG131075:NUG131075 ODC131075:OEC131075 OMY131075:ONY131075 OWU131075:OXU131075 PGQ131075:PHQ131075 PQM131075:PRM131075 QAI131075:QBI131075 QKE131075:QLE131075 QUA131075:QVA131075 RDW131075:REW131075 RNS131075:ROS131075 RXO131075:RYO131075 SHK131075:SIK131075 SRG131075:SSG131075 TBC131075:TCC131075 TKY131075:TLY131075 TUU131075:TVU131075 UEQ131075:UFQ131075 UOM131075:UPM131075 UYI131075:UZI131075 VIE131075:VJE131075 VSA131075:VTA131075 WBW131075:WCW131075 WLS131075:WMS131075 WVO131075:WWO131075 JC196611:KC196611 SY196611:TY196611 ACU196611:ADU196611 AMQ196611:ANQ196611 AWM196611:AXM196611 BGI196611:BHI196611 BQE196611:BRE196611 CAA196611:CBA196611 CJW196611:CKW196611 CTS196611:CUS196611 DDO196611:DEO196611 DNK196611:DOK196611 DXG196611:DYG196611 EHC196611:EIC196611 EQY196611:ERY196611 FAU196611:FBU196611 FKQ196611:FLQ196611 FUM196611:FVM196611 GEI196611:GFI196611 GOE196611:GPE196611 GYA196611:GZA196611 HHW196611:HIW196611 HRS196611:HSS196611 IBO196611:ICO196611 ILK196611:IMK196611 IVG196611:IWG196611 JFC196611:JGC196611 JOY196611:JPY196611 JYU196611:JZU196611 KIQ196611:KJQ196611 KSM196611:KTM196611 LCI196611:LDI196611 LME196611:LNE196611 LWA196611:LXA196611 MFW196611:MGW196611 MPS196611:MQS196611 MZO196611:NAO196611 NJK196611:NKK196611 NTG196611:NUG196611 ODC196611:OEC196611 OMY196611:ONY196611 OWU196611:OXU196611 PGQ196611:PHQ196611 PQM196611:PRM196611 QAI196611:QBI196611 QKE196611:QLE196611 QUA196611:QVA196611 RDW196611:REW196611 RNS196611:ROS196611 RXO196611:RYO196611 SHK196611:SIK196611 SRG196611:SSG196611 TBC196611:TCC196611 TKY196611:TLY196611 TUU196611:TVU196611 UEQ196611:UFQ196611 UOM196611:UPM196611 UYI196611:UZI196611 VIE196611:VJE196611 VSA196611:VTA196611 WBW196611:WCW196611 WLS196611:WMS196611 WVO196611:WWO196611 JC262147:KC262147 SY262147:TY262147 ACU262147:ADU262147 AMQ262147:ANQ262147 AWM262147:AXM262147 BGI262147:BHI262147 BQE262147:BRE262147 CAA262147:CBA262147 CJW262147:CKW262147 CTS262147:CUS262147 DDO262147:DEO262147 DNK262147:DOK262147 DXG262147:DYG262147 EHC262147:EIC262147 EQY262147:ERY262147 FAU262147:FBU262147 FKQ262147:FLQ262147 FUM262147:FVM262147 GEI262147:GFI262147 GOE262147:GPE262147 GYA262147:GZA262147 HHW262147:HIW262147 HRS262147:HSS262147 IBO262147:ICO262147 ILK262147:IMK262147 IVG262147:IWG262147 JFC262147:JGC262147 JOY262147:JPY262147 JYU262147:JZU262147 KIQ262147:KJQ262147 KSM262147:KTM262147 LCI262147:LDI262147 LME262147:LNE262147 LWA262147:LXA262147 MFW262147:MGW262147 MPS262147:MQS262147 MZO262147:NAO262147 NJK262147:NKK262147 NTG262147:NUG262147 ODC262147:OEC262147 OMY262147:ONY262147 OWU262147:OXU262147 PGQ262147:PHQ262147 PQM262147:PRM262147 QAI262147:QBI262147 QKE262147:QLE262147 QUA262147:QVA262147 RDW262147:REW262147 RNS262147:ROS262147 RXO262147:RYO262147 SHK262147:SIK262147 SRG262147:SSG262147 TBC262147:TCC262147 TKY262147:TLY262147 TUU262147:TVU262147 UEQ262147:UFQ262147 UOM262147:UPM262147 UYI262147:UZI262147 VIE262147:VJE262147 VSA262147:VTA262147 WBW262147:WCW262147 WLS262147:WMS262147 WVO262147:WWO262147 JC327683:KC327683 SY327683:TY327683 ACU327683:ADU327683 AMQ327683:ANQ327683 AWM327683:AXM327683 BGI327683:BHI327683 BQE327683:BRE327683 CAA327683:CBA327683 CJW327683:CKW327683 CTS327683:CUS327683 DDO327683:DEO327683 DNK327683:DOK327683 DXG327683:DYG327683 EHC327683:EIC327683 EQY327683:ERY327683 FAU327683:FBU327683 FKQ327683:FLQ327683 FUM327683:FVM327683 GEI327683:GFI327683 GOE327683:GPE327683 GYA327683:GZA327683 HHW327683:HIW327683 HRS327683:HSS327683 IBO327683:ICO327683 ILK327683:IMK327683 IVG327683:IWG327683 JFC327683:JGC327683 JOY327683:JPY327683 JYU327683:JZU327683 KIQ327683:KJQ327683 KSM327683:KTM327683 LCI327683:LDI327683 LME327683:LNE327683 LWA327683:LXA327683 MFW327683:MGW327683 MPS327683:MQS327683 MZO327683:NAO327683 NJK327683:NKK327683 NTG327683:NUG327683 ODC327683:OEC327683 OMY327683:ONY327683 OWU327683:OXU327683 PGQ327683:PHQ327683 PQM327683:PRM327683 QAI327683:QBI327683 QKE327683:QLE327683 QUA327683:QVA327683 RDW327683:REW327683 RNS327683:ROS327683 RXO327683:RYO327683 SHK327683:SIK327683 SRG327683:SSG327683 TBC327683:TCC327683 TKY327683:TLY327683 TUU327683:TVU327683 UEQ327683:UFQ327683 UOM327683:UPM327683 UYI327683:UZI327683 VIE327683:VJE327683 VSA327683:VTA327683 WBW327683:WCW327683 WLS327683:WMS327683 WVO327683:WWO327683 JC393219:KC393219 SY393219:TY393219 ACU393219:ADU393219 AMQ393219:ANQ393219 AWM393219:AXM393219 BGI393219:BHI393219 BQE393219:BRE393219 CAA393219:CBA393219 CJW393219:CKW393219 CTS393219:CUS393219 DDO393219:DEO393219 DNK393219:DOK393219 DXG393219:DYG393219 EHC393219:EIC393219 EQY393219:ERY393219 FAU393219:FBU393219 FKQ393219:FLQ393219 FUM393219:FVM393219 GEI393219:GFI393219 GOE393219:GPE393219 GYA393219:GZA393219 HHW393219:HIW393219 HRS393219:HSS393219 IBO393219:ICO393219 ILK393219:IMK393219 IVG393219:IWG393219 JFC393219:JGC393219 JOY393219:JPY393219 JYU393219:JZU393219 KIQ393219:KJQ393219 KSM393219:KTM393219 LCI393219:LDI393219 LME393219:LNE393219 LWA393219:LXA393219 MFW393219:MGW393219 MPS393219:MQS393219 MZO393219:NAO393219 NJK393219:NKK393219 NTG393219:NUG393219 ODC393219:OEC393219 OMY393219:ONY393219 OWU393219:OXU393219 PGQ393219:PHQ393219 PQM393219:PRM393219 QAI393219:QBI393219 QKE393219:QLE393219 QUA393219:QVA393219 RDW393219:REW393219 RNS393219:ROS393219 RXO393219:RYO393219 SHK393219:SIK393219 SRG393219:SSG393219 TBC393219:TCC393219 TKY393219:TLY393219 TUU393219:TVU393219 UEQ393219:UFQ393219 UOM393219:UPM393219 UYI393219:UZI393219 VIE393219:VJE393219 VSA393219:VTA393219 WBW393219:WCW393219 WLS393219:WMS393219 WVO393219:WWO393219 JC458755:KC458755 SY458755:TY458755 ACU458755:ADU458755 AMQ458755:ANQ458755 AWM458755:AXM458755 BGI458755:BHI458755 BQE458755:BRE458755 CAA458755:CBA458755 CJW458755:CKW458755 CTS458755:CUS458755 DDO458755:DEO458755 DNK458755:DOK458755 DXG458755:DYG458755 EHC458755:EIC458755 EQY458755:ERY458755 FAU458755:FBU458755 FKQ458755:FLQ458755 FUM458755:FVM458755 GEI458755:GFI458755 GOE458755:GPE458755 GYA458755:GZA458755 HHW458755:HIW458755 HRS458755:HSS458755 IBO458755:ICO458755 ILK458755:IMK458755 IVG458755:IWG458755 JFC458755:JGC458755 JOY458755:JPY458755 JYU458755:JZU458755 KIQ458755:KJQ458755 KSM458755:KTM458755 LCI458755:LDI458755 LME458755:LNE458755 LWA458755:LXA458755 MFW458755:MGW458755 MPS458755:MQS458755 MZO458755:NAO458755 NJK458755:NKK458755 NTG458755:NUG458755 ODC458755:OEC458755 OMY458755:ONY458755 OWU458755:OXU458755 PGQ458755:PHQ458755 PQM458755:PRM458755 QAI458755:QBI458755 QKE458755:QLE458755 QUA458755:QVA458755 RDW458755:REW458755 RNS458755:ROS458755 RXO458755:RYO458755 SHK458755:SIK458755 SRG458755:SSG458755 TBC458755:TCC458755 TKY458755:TLY458755 TUU458755:TVU458755 UEQ458755:UFQ458755 UOM458755:UPM458755 UYI458755:UZI458755 VIE458755:VJE458755 VSA458755:VTA458755 WBW458755:WCW458755 WLS458755:WMS458755 WVO458755:WWO458755 JC524291:KC524291 SY524291:TY524291 ACU524291:ADU524291 AMQ524291:ANQ524291 AWM524291:AXM524291 BGI524291:BHI524291 BQE524291:BRE524291 CAA524291:CBA524291 CJW524291:CKW524291 CTS524291:CUS524291 DDO524291:DEO524291 DNK524291:DOK524291 DXG524291:DYG524291 EHC524291:EIC524291 EQY524291:ERY524291 FAU524291:FBU524291 FKQ524291:FLQ524291 FUM524291:FVM524291 GEI524291:GFI524291 GOE524291:GPE524291 GYA524291:GZA524291 HHW524291:HIW524291 HRS524291:HSS524291 IBO524291:ICO524291 ILK524291:IMK524291 IVG524291:IWG524291 JFC524291:JGC524291 JOY524291:JPY524291 JYU524291:JZU524291 KIQ524291:KJQ524291 KSM524291:KTM524291 LCI524291:LDI524291 LME524291:LNE524291 LWA524291:LXA524291 MFW524291:MGW524291 MPS524291:MQS524291 MZO524291:NAO524291 NJK524291:NKK524291 NTG524291:NUG524291 ODC524291:OEC524291 OMY524291:ONY524291 OWU524291:OXU524291 PGQ524291:PHQ524291 PQM524291:PRM524291 QAI524291:QBI524291 QKE524291:QLE524291 QUA524291:QVA524291 RDW524291:REW524291 RNS524291:ROS524291 RXO524291:RYO524291 SHK524291:SIK524291 SRG524291:SSG524291 TBC524291:TCC524291 TKY524291:TLY524291 TUU524291:TVU524291 UEQ524291:UFQ524291 UOM524291:UPM524291 UYI524291:UZI524291 VIE524291:VJE524291 VSA524291:VTA524291 WBW524291:WCW524291 WLS524291:WMS524291 WVO524291:WWO524291 JC589827:KC589827 SY589827:TY589827 ACU589827:ADU589827 AMQ589827:ANQ589827 AWM589827:AXM589827 BGI589827:BHI589827 BQE589827:BRE589827 CAA589827:CBA589827 CJW589827:CKW589827 CTS589827:CUS589827 DDO589827:DEO589827 DNK589827:DOK589827 DXG589827:DYG589827 EHC589827:EIC589827 EQY589827:ERY589827 FAU589827:FBU589827 FKQ589827:FLQ589827 FUM589827:FVM589827 GEI589827:GFI589827 GOE589827:GPE589827 GYA589827:GZA589827 HHW589827:HIW589827 HRS589827:HSS589827 IBO589827:ICO589827 ILK589827:IMK589827 IVG589827:IWG589827 JFC589827:JGC589827 JOY589827:JPY589827 JYU589827:JZU589827 KIQ589827:KJQ589827 KSM589827:KTM589827 LCI589827:LDI589827 LME589827:LNE589827 LWA589827:LXA589827 MFW589827:MGW589827 MPS589827:MQS589827 MZO589827:NAO589827 NJK589827:NKK589827 NTG589827:NUG589827 ODC589827:OEC589827 OMY589827:ONY589827 OWU589827:OXU589827 PGQ589827:PHQ589827 PQM589827:PRM589827 QAI589827:QBI589827 QKE589827:QLE589827 QUA589827:QVA589827 RDW589827:REW589827 RNS589827:ROS589827 RXO589827:RYO589827 SHK589827:SIK589827 SRG589827:SSG589827 TBC589827:TCC589827 TKY589827:TLY589827 TUU589827:TVU589827 UEQ589827:UFQ589827 UOM589827:UPM589827 UYI589827:UZI589827 VIE589827:VJE589827 VSA589827:VTA589827 WBW589827:WCW589827 WLS589827:WMS589827 WVO589827:WWO589827 JC655363:KC655363 SY655363:TY655363 ACU655363:ADU655363 AMQ655363:ANQ655363 AWM655363:AXM655363 BGI655363:BHI655363 BQE655363:BRE655363 CAA655363:CBA655363 CJW655363:CKW655363 CTS655363:CUS655363 DDO655363:DEO655363 DNK655363:DOK655363 DXG655363:DYG655363 EHC655363:EIC655363 EQY655363:ERY655363 FAU655363:FBU655363 FKQ655363:FLQ655363 FUM655363:FVM655363 GEI655363:GFI655363 GOE655363:GPE655363 GYA655363:GZA655363 HHW655363:HIW655363 HRS655363:HSS655363 IBO655363:ICO655363 ILK655363:IMK655363 IVG655363:IWG655363 JFC655363:JGC655363 JOY655363:JPY655363 JYU655363:JZU655363 KIQ655363:KJQ655363 KSM655363:KTM655363 LCI655363:LDI655363 LME655363:LNE655363 LWA655363:LXA655363 MFW655363:MGW655363 MPS655363:MQS655363 MZO655363:NAO655363 NJK655363:NKK655363 NTG655363:NUG655363 ODC655363:OEC655363 OMY655363:ONY655363 OWU655363:OXU655363 PGQ655363:PHQ655363 PQM655363:PRM655363 QAI655363:QBI655363 QKE655363:QLE655363 QUA655363:QVA655363 RDW655363:REW655363 RNS655363:ROS655363 RXO655363:RYO655363 SHK655363:SIK655363 SRG655363:SSG655363 TBC655363:TCC655363 TKY655363:TLY655363 TUU655363:TVU655363 UEQ655363:UFQ655363 UOM655363:UPM655363 UYI655363:UZI655363 VIE655363:VJE655363 VSA655363:VTA655363 WBW655363:WCW655363 WLS655363:WMS655363 WVO655363:WWO655363 JC720899:KC720899 SY720899:TY720899 ACU720899:ADU720899 AMQ720899:ANQ720899 AWM720899:AXM720899 BGI720899:BHI720899 BQE720899:BRE720899 CAA720899:CBA720899 CJW720899:CKW720899 CTS720899:CUS720899 DDO720899:DEO720899 DNK720899:DOK720899 DXG720899:DYG720899 EHC720899:EIC720899 EQY720899:ERY720899 FAU720899:FBU720899 FKQ720899:FLQ720899 FUM720899:FVM720899 GEI720899:GFI720899 GOE720899:GPE720899 GYA720899:GZA720899 HHW720899:HIW720899 HRS720899:HSS720899 IBO720899:ICO720899 ILK720899:IMK720899 IVG720899:IWG720899 JFC720899:JGC720899 JOY720899:JPY720899 JYU720899:JZU720899 KIQ720899:KJQ720899 KSM720899:KTM720899 LCI720899:LDI720899 LME720899:LNE720899 LWA720899:LXA720899 MFW720899:MGW720899 MPS720899:MQS720899 MZO720899:NAO720899 NJK720899:NKK720899 NTG720899:NUG720899 ODC720899:OEC720899 OMY720899:ONY720899 OWU720899:OXU720899 PGQ720899:PHQ720899 PQM720899:PRM720899 QAI720899:QBI720899 QKE720899:QLE720899 QUA720899:QVA720899 RDW720899:REW720899 RNS720899:ROS720899 RXO720899:RYO720899 SHK720899:SIK720899 SRG720899:SSG720899 TBC720899:TCC720899 TKY720899:TLY720899 TUU720899:TVU720899 UEQ720899:UFQ720899 UOM720899:UPM720899 UYI720899:UZI720899 VIE720899:VJE720899 VSA720899:VTA720899 WBW720899:WCW720899 WLS720899:WMS720899 WVO720899:WWO720899 JC786435:KC786435 SY786435:TY786435 ACU786435:ADU786435 AMQ786435:ANQ786435 AWM786435:AXM786435 BGI786435:BHI786435 BQE786435:BRE786435 CAA786435:CBA786435 CJW786435:CKW786435 CTS786435:CUS786435 DDO786435:DEO786435 DNK786435:DOK786435 DXG786435:DYG786435 EHC786435:EIC786435 EQY786435:ERY786435 FAU786435:FBU786435 FKQ786435:FLQ786435 FUM786435:FVM786435 GEI786435:GFI786435 GOE786435:GPE786435 GYA786435:GZA786435 HHW786435:HIW786435 HRS786435:HSS786435 IBO786435:ICO786435 ILK786435:IMK786435 IVG786435:IWG786435 JFC786435:JGC786435 JOY786435:JPY786435 JYU786435:JZU786435 KIQ786435:KJQ786435 KSM786435:KTM786435 LCI786435:LDI786435 LME786435:LNE786435 LWA786435:LXA786435 MFW786435:MGW786435 MPS786435:MQS786435 MZO786435:NAO786435 NJK786435:NKK786435 NTG786435:NUG786435 ODC786435:OEC786435 OMY786435:ONY786435 OWU786435:OXU786435 PGQ786435:PHQ786435 PQM786435:PRM786435 QAI786435:QBI786435 QKE786435:QLE786435 QUA786435:QVA786435 RDW786435:REW786435 RNS786435:ROS786435 RXO786435:RYO786435 SHK786435:SIK786435 SRG786435:SSG786435 TBC786435:TCC786435 TKY786435:TLY786435 TUU786435:TVU786435 UEQ786435:UFQ786435 UOM786435:UPM786435 UYI786435:UZI786435 VIE786435:VJE786435 VSA786435:VTA786435 WBW786435:WCW786435 WLS786435:WMS786435 WVO786435:WWO786435 JC851971:KC851971 SY851971:TY851971 ACU851971:ADU851971 AMQ851971:ANQ851971 AWM851971:AXM851971 BGI851971:BHI851971 BQE851971:BRE851971 CAA851971:CBA851971 CJW851971:CKW851971 CTS851971:CUS851971 DDO851971:DEO851971 DNK851971:DOK851971 DXG851971:DYG851971 EHC851971:EIC851971 EQY851971:ERY851971 FAU851971:FBU851971 FKQ851971:FLQ851971 FUM851971:FVM851971 GEI851971:GFI851971 GOE851971:GPE851971 GYA851971:GZA851971 HHW851971:HIW851971 HRS851971:HSS851971 IBO851971:ICO851971 ILK851971:IMK851971 IVG851971:IWG851971 JFC851971:JGC851971 JOY851971:JPY851971 JYU851971:JZU851971 KIQ851971:KJQ851971 KSM851971:KTM851971 LCI851971:LDI851971 LME851971:LNE851971 LWA851971:LXA851971 MFW851971:MGW851971 MPS851971:MQS851971 MZO851971:NAO851971 NJK851971:NKK851971 NTG851971:NUG851971 ODC851971:OEC851971 OMY851971:ONY851971 OWU851971:OXU851971 PGQ851971:PHQ851971 PQM851971:PRM851971 QAI851971:QBI851971 QKE851971:QLE851971 QUA851971:QVA851971 RDW851971:REW851971 RNS851971:ROS851971 RXO851971:RYO851971 SHK851971:SIK851971 SRG851971:SSG851971 TBC851971:TCC851971 TKY851971:TLY851971 TUU851971:TVU851971 UEQ851971:UFQ851971 UOM851971:UPM851971 UYI851971:UZI851971 VIE851971:VJE851971 VSA851971:VTA851971 WBW851971:WCW851971 WLS851971:WMS851971 WVO851971:WWO851971 JC917507:KC917507 SY917507:TY917507 ACU917507:ADU917507 AMQ917507:ANQ917507 AWM917507:AXM917507 BGI917507:BHI917507 BQE917507:BRE917507 CAA917507:CBA917507 CJW917507:CKW917507 CTS917507:CUS917507 DDO917507:DEO917507 DNK917507:DOK917507 DXG917507:DYG917507 EHC917507:EIC917507 EQY917507:ERY917507 FAU917507:FBU917507 FKQ917507:FLQ917507 FUM917507:FVM917507 GEI917507:GFI917507 GOE917507:GPE917507 GYA917507:GZA917507 HHW917507:HIW917507 HRS917507:HSS917507 IBO917507:ICO917507 ILK917507:IMK917507 IVG917507:IWG917507 JFC917507:JGC917507 JOY917507:JPY917507 JYU917507:JZU917507 KIQ917507:KJQ917507 KSM917507:KTM917507 LCI917507:LDI917507 LME917507:LNE917507 LWA917507:LXA917507 MFW917507:MGW917507 MPS917507:MQS917507 MZO917507:NAO917507 NJK917507:NKK917507 NTG917507:NUG917507 ODC917507:OEC917507 OMY917507:ONY917507 OWU917507:OXU917507 PGQ917507:PHQ917507 PQM917507:PRM917507 QAI917507:QBI917507 QKE917507:QLE917507 QUA917507:QVA917507 RDW917507:REW917507 RNS917507:ROS917507 RXO917507:RYO917507 SHK917507:SIK917507 SRG917507:SSG917507 TBC917507:TCC917507 TKY917507:TLY917507 TUU917507:TVU917507 UEQ917507:UFQ917507 UOM917507:UPM917507 UYI917507:UZI917507 VIE917507:VJE917507 VSA917507:VTA917507 WBW917507:WCW917507 WLS917507:WMS917507 WVO917507:WWO917507 JC983043:KC983043 SY983043:TY983043 ACU983043:ADU983043 AMQ983043:ANQ983043 AWM983043:AXM983043 BGI983043:BHI983043 BQE983043:BRE983043 CAA983043:CBA983043 CJW983043:CKW983043 CTS983043:CUS983043 DDO983043:DEO983043 DNK983043:DOK983043 DXG983043:DYG983043 EHC983043:EIC983043 EQY983043:ERY983043 FAU983043:FBU983043 FKQ983043:FLQ983043 FUM983043:FVM983043 GEI983043:GFI983043 GOE983043:GPE983043 GYA983043:GZA983043 HHW983043:HIW983043 HRS983043:HSS983043 IBO983043:ICO983043 ILK983043:IMK983043 IVG983043:IWG983043 JFC983043:JGC983043 JOY983043:JPY983043 JYU983043:JZU983043 KIQ983043:KJQ983043 KSM983043:KTM983043 LCI983043:LDI983043 LME983043:LNE983043 LWA983043:LXA983043 MFW983043:MGW983043 MPS983043:MQS983043 MZO983043:NAO983043 NJK983043:NKK983043 NTG983043:NUG983043 ODC983043:OEC983043 OMY983043:ONY983043 OWU983043:OXU983043 PGQ983043:PHQ983043 PQM983043:PRM983043 QAI983043:QBI983043 QKE983043:QLE983043 QUA983043:QVA983043 RDW983043:REW983043 RNS983043:ROS983043 RXO983043:RYO983043 SHK983043:SIK983043 SRG983043:SSG983043 TBC983043:TCC983043 TKY983043:TLY983043 TUU983043:TVU983043 UEQ983043:UFQ983043 UOM983043:UPM983043 UYI983043:UZI983043 VIE983043:VJE983043 VSA983043:VTA983043 WBW983043:WCW983043 WLS983043:WMS983043 WVO983043:WWO983043 WVX983063:WWB983063 JK11:JV11 TG11:TR11 ADC11:ADN11 AMY11:ANJ11 AWU11:AXF11 BGQ11:BHB11 BQM11:BQX11 CAI11:CAT11 CKE11:CKP11 CUA11:CUL11 DDW11:DEH11 DNS11:DOD11 DXO11:DXZ11 EHK11:EHV11 ERG11:ERR11 FBC11:FBN11 FKY11:FLJ11 FUU11:FVF11 GEQ11:GFB11 GOM11:GOX11 GYI11:GYT11 HIE11:HIP11 HSA11:HSL11 IBW11:ICH11 ILS11:IMD11 IVO11:IVZ11 JFK11:JFV11 JPG11:JPR11 JZC11:JZN11 KIY11:KJJ11 KSU11:KTF11 LCQ11:LDB11 LMM11:LMX11 LWI11:LWT11 MGE11:MGP11 MQA11:MQL11 MZW11:NAH11 NJS11:NKD11 NTO11:NTZ11 ODK11:ODV11 ONG11:ONR11 OXC11:OXN11 PGY11:PHJ11 PQU11:PRF11 QAQ11:QBB11 QKM11:QKX11 QUI11:QUT11 REE11:REP11 ROA11:ROL11 RXW11:RYH11 SHS11:SID11 SRO11:SRZ11 TBK11:TBV11 TLG11:TLR11 TVC11:TVN11 UEY11:UFJ11 UOU11:UPF11 UYQ11:UZB11 VIM11:VIX11 VSI11:VST11 WCE11:WCP11 WMA11:WML11 WVW11:WWH11 O65534:Z65534 JK65532:JV65532 TG65532:TR65532 ADC65532:ADN65532 AMY65532:ANJ65532 AWU65532:AXF65532 BGQ65532:BHB65532 BQM65532:BQX65532 CAI65532:CAT65532 CKE65532:CKP65532 CUA65532:CUL65532 DDW65532:DEH65532 DNS65532:DOD65532 DXO65532:DXZ65532 EHK65532:EHV65532 ERG65532:ERR65532 FBC65532:FBN65532 FKY65532:FLJ65532 FUU65532:FVF65532 GEQ65532:GFB65532 GOM65532:GOX65532 GYI65532:GYT65532 HIE65532:HIP65532 HSA65532:HSL65532 IBW65532:ICH65532 ILS65532:IMD65532 IVO65532:IVZ65532 JFK65532:JFV65532 JPG65532:JPR65532 JZC65532:JZN65532 KIY65532:KJJ65532 KSU65532:KTF65532 LCQ65532:LDB65532 LMM65532:LMX65532 LWI65532:LWT65532 MGE65532:MGP65532 MQA65532:MQL65532 MZW65532:NAH65532 NJS65532:NKD65532 NTO65532:NTZ65532 ODK65532:ODV65532 ONG65532:ONR65532 OXC65532:OXN65532 PGY65532:PHJ65532 PQU65532:PRF65532 QAQ65532:QBB65532 QKM65532:QKX65532 QUI65532:QUT65532 REE65532:REP65532 ROA65532:ROL65532 RXW65532:RYH65532 SHS65532:SID65532 SRO65532:SRZ65532 TBK65532:TBV65532 TLG65532:TLR65532 TVC65532:TVN65532 UEY65532:UFJ65532 UOU65532:UPF65532 UYQ65532:UZB65532 VIM65532:VIX65532 VSI65532:VST65532 WCE65532:WCP65532 WMA65532:WML65532 WVW65532:WWH65532 O131070:Z131070 JK131068:JV131068 TG131068:TR131068 ADC131068:ADN131068 AMY131068:ANJ131068 AWU131068:AXF131068 BGQ131068:BHB131068 BQM131068:BQX131068 CAI131068:CAT131068 CKE131068:CKP131068 CUA131068:CUL131068 DDW131068:DEH131068 DNS131068:DOD131068 DXO131068:DXZ131068 EHK131068:EHV131068 ERG131068:ERR131068 FBC131068:FBN131068 FKY131068:FLJ131068 FUU131068:FVF131068 GEQ131068:GFB131068 GOM131068:GOX131068 GYI131068:GYT131068 HIE131068:HIP131068 HSA131068:HSL131068 IBW131068:ICH131068 ILS131068:IMD131068 IVO131068:IVZ131068 JFK131068:JFV131068 JPG131068:JPR131068 JZC131068:JZN131068 KIY131068:KJJ131068 KSU131068:KTF131068 LCQ131068:LDB131068 LMM131068:LMX131068 LWI131068:LWT131068 MGE131068:MGP131068 MQA131068:MQL131068 MZW131068:NAH131068 NJS131068:NKD131068 NTO131068:NTZ131068 ODK131068:ODV131068 ONG131068:ONR131068 OXC131068:OXN131068 PGY131068:PHJ131068 PQU131068:PRF131068 QAQ131068:QBB131068 QKM131068:QKX131068 QUI131068:QUT131068 REE131068:REP131068 ROA131068:ROL131068 RXW131068:RYH131068 SHS131068:SID131068 SRO131068:SRZ131068 TBK131068:TBV131068 TLG131068:TLR131068 TVC131068:TVN131068 UEY131068:UFJ131068 UOU131068:UPF131068 UYQ131068:UZB131068 VIM131068:VIX131068 VSI131068:VST131068 WCE131068:WCP131068 WMA131068:WML131068 WVW131068:WWH131068 O196606:Z196606 JK196604:JV196604 TG196604:TR196604 ADC196604:ADN196604 AMY196604:ANJ196604 AWU196604:AXF196604 BGQ196604:BHB196604 BQM196604:BQX196604 CAI196604:CAT196604 CKE196604:CKP196604 CUA196604:CUL196604 DDW196604:DEH196604 DNS196604:DOD196604 DXO196604:DXZ196604 EHK196604:EHV196604 ERG196604:ERR196604 FBC196604:FBN196604 FKY196604:FLJ196604 FUU196604:FVF196604 GEQ196604:GFB196604 GOM196604:GOX196604 GYI196604:GYT196604 HIE196604:HIP196604 HSA196604:HSL196604 IBW196604:ICH196604 ILS196604:IMD196604 IVO196604:IVZ196604 JFK196604:JFV196604 JPG196604:JPR196604 JZC196604:JZN196604 KIY196604:KJJ196604 KSU196604:KTF196604 LCQ196604:LDB196604 LMM196604:LMX196604 LWI196604:LWT196604 MGE196604:MGP196604 MQA196604:MQL196604 MZW196604:NAH196604 NJS196604:NKD196604 NTO196604:NTZ196604 ODK196604:ODV196604 ONG196604:ONR196604 OXC196604:OXN196604 PGY196604:PHJ196604 PQU196604:PRF196604 QAQ196604:QBB196604 QKM196604:QKX196604 QUI196604:QUT196604 REE196604:REP196604 ROA196604:ROL196604 RXW196604:RYH196604 SHS196604:SID196604 SRO196604:SRZ196604 TBK196604:TBV196604 TLG196604:TLR196604 TVC196604:TVN196604 UEY196604:UFJ196604 UOU196604:UPF196604 UYQ196604:UZB196604 VIM196604:VIX196604 VSI196604:VST196604 WCE196604:WCP196604 WMA196604:WML196604 WVW196604:WWH196604 O262142:Z262142 JK262140:JV262140 TG262140:TR262140 ADC262140:ADN262140 AMY262140:ANJ262140 AWU262140:AXF262140 BGQ262140:BHB262140 BQM262140:BQX262140 CAI262140:CAT262140 CKE262140:CKP262140 CUA262140:CUL262140 DDW262140:DEH262140 DNS262140:DOD262140 DXO262140:DXZ262140 EHK262140:EHV262140 ERG262140:ERR262140 FBC262140:FBN262140 FKY262140:FLJ262140 FUU262140:FVF262140 GEQ262140:GFB262140 GOM262140:GOX262140 GYI262140:GYT262140 HIE262140:HIP262140 HSA262140:HSL262140 IBW262140:ICH262140 ILS262140:IMD262140 IVO262140:IVZ262140 JFK262140:JFV262140 JPG262140:JPR262140 JZC262140:JZN262140 KIY262140:KJJ262140 KSU262140:KTF262140 LCQ262140:LDB262140 LMM262140:LMX262140 LWI262140:LWT262140 MGE262140:MGP262140 MQA262140:MQL262140 MZW262140:NAH262140 NJS262140:NKD262140 NTO262140:NTZ262140 ODK262140:ODV262140 ONG262140:ONR262140 OXC262140:OXN262140 PGY262140:PHJ262140 PQU262140:PRF262140 QAQ262140:QBB262140 QKM262140:QKX262140 QUI262140:QUT262140 REE262140:REP262140 ROA262140:ROL262140 RXW262140:RYH262140 SHS262140:SID262140 SRO262140:SRZ262140 TBK262140:TBV262140 TLG262140:TLR262140 TVC262140:TVN262140 UEY262140:UFJ262140 UOU262140:UPF262140 UYQ262140:UZB262140 VIM262140:VIX262140 VSI262140:VST262140 WCE262140:WCP262140 WMA262140:WML262140 WVW262140:WWH262140 O327678:Z327678 JK327676:JV327676 TG327676:TR327676 ADC327676:ADN327676 AMY327676:ANJ327676 AWU327676:AXF327676 BGQ327676:BHB327676 BQM327676:BQX327676 CAI327676:CAT327676 CKE327676:CKP327676 CUA327676:CUL327676 DDW327676:DEH327676 DNS327676:DOD327676 DXO327676:DXZ327676 EHK327676:EHV327676 ERG327676:ERR327676 FBC327676:FBN327676 FKY327676:FLJ327676 FUU327676:FVF327676 GEQ327676:GFB327676 GOM327676:GOX327676 GYI327676:GYT327676 HIE327676:HIP327676 HSA327676:HSL327676 IBW327676:ICH327676 ILS327676:IMD327676 IVO327676:IVZ327676 JFK327676:JFV327676 JPG327676:JPR327676 JZC327676:JZN327676 KIY327676:KJJ327676 KSU327676:KTF327676 LCQ327676:LDB327676 LMM327676:LMX327676 LWI327676:LWT327676 MGE327676:MGP327676 MQA327676:MQL327676 MZW327676:NAH327676 NJS327676:NKD327676 NTO327676:NTZ327676 ODK327676:ODV327676 ONG327676:ONR327676 OXC327676:OXN327676 PGY327676:PHJ327676 PQU327676:PRF327676 QAQ327676:QBB327676 QKM327676:QKX327676 QUI327676:QUT327676 REE327676:REP327676 ROA327676:ROL327676 RXW327676:RYH327676 SHS327676:SID327676 SRO327676:SRZ327676 TBK327676:TBV327676 TLG327676:TLR327676 TVC327676:TVN327676 UEY327676:UFJ327676 UOU327676:UPF327676 UYQ327676:UZB327676 VIM327676:VIX327676 VSI327676:VST327676 WCE327676:WCP327676 WMA327676:WML327676 WVW327676:WWH327676 O393214:Z393214 JK393212:JV393212 TG393212:TR393212 ADC393212:ADN393212 AMY393212:ANJ393212 AWU393212:AXF393212 BGQ393212:BHB393212 BQM393212:BQX393212 CAI393212:CAT393212 CKE393212:CKP393212 CUA393212:CUL393212 DDW393212:DEH393212 DNS393212:DOD393212 DXO393212:DXZ393212 EHK393212:EHV393212 ERG393212:ERR393212 FBC393212:FBN393212 FKY393212:FLJ393212 FUU393212:FVF393212 GEQ393212:GFB393212 GOM393212:GOX393212 GYI393212:GYT393212 HIE393212:HIP393212 HSA393212:HSL393212 IBW393212:ICH393212 ILS393212:IMD393212 IVO393212:IVZ393212 JFK393212:JFV393212 JPG393212:JPR393212 JZC393212:JZN393212 KIY393212:KJJ393212 KSU393212:KTF393212 LCQ393212:LDB393212 LMM393212:LMX393212 LWI393212:LWT393212 MGE393212:MGP393212 MQA393212:MQL393212 MZW393212:NAH393212 NJS393212:NKD393212 NTO393212:NTZ393212 ODK393212:ODV393212 ONG393212:ONR393212 OXC393212:OXN393212 PGY393212:PHJ393212 PQU393212:PRF393212 QAQ393212:QBB393212 QKM393212:QKX393212 QUI393212:QUT393212 REE393212:REP393212 ROA393212:ROL393212 RXW393212:RYH393212 SHS393212:SID393212 SRO393212:SRZ393212 TBK393212:TBV393212 TLG393212:TLR393212 TVC393212:TVN393212 UEY393212:UFJ393212 UOU393212:UPF393212 UYQ393212:UZB393212 VIM393212:VIX393212 VSI393212:VST393212 WCE393212:WCP393212 WMA393212:WML393212 WVW393212:WWH393212 O458750:Z458750 JK458748:JV458748 TG458748:TR458748 ADC458748:ADN458748 AMY458748:ANJ458748 AWU458748:AXF458748 BGQ458748:BHB458748 BQM458748:BQX458748 CAI458748:CAT458748 CKE458748:CKP458748 CUA458748:CUL458748 DDW458748:DEH458748 DNS458748:DOD458748 DXO458748:DXZ458748 EHK458748:EHV458748 ERG458748:ERR458748 FBC458748:FBN458748 FKY458748:FLJ458748 FUU458748:FVF458748 GEQ458748:GFB458748 GOM458748:GOX458748 GYI458748:GYT458748 HIE458748:HIP458748 HSA458748:HSL458748 IBW458748:ICH458748 ILS458748:IMD458748 IVO458748:IVZ458748 JFK458748:JFV458748 JPG458748:JPR458748 JZC458748:JZN458748 KIY458748:KJJ458748 KSU458748:KTF458748 LCQ458748:LDB458748 LMM458748:LMX458748 LWI458748:LWT458748 MGE458748:MGP458748 MQA458748:MQL458748 MZW458748:NAH458748 NJS458748:NKD458748 NTO458748:NTZ458748 ODK458748:ODV458748 ONG458748:ONR458748 OXC458748:OXN458748 PGY458748:PHJ458748 PQU458748:PRF458748 QAQ458748:QBB458748 QKM458748:QKX458748 QUI458748:QUT458748 REE458748:REP458748 ROA458748:ROL458748 RXW458748:RYH458748 SHS458748:SID458748 SRO458748:SRZ458748 TBK458748:TBV458748 TLG458748:TLR458748 TVC458748:TVN458748 UEY458748:UFJ458748 UOU458748:UPF458748 UYQ458748:UZB458748 VIM458748:VIX458748 VSI458748:VST458748 WCE458748:WCP458748 WMA458748:WML458748 WVW458748:WWH458748 O524286:Z524286 JK524284:JV524284 TG524284:TR524284 ADC524284:ADN524284 AMY524284:ANJ524284 AWU524284:AXF524284 BGQ524284:BHB524284 BQM524284:BQX524284 CAI524284:CAT524284 CKE524284:CKP524284 CUA524284:CUL524284 DDW524284:DEH524284 DNS524284:DOD524284 DXO524284:DXZ524284 EHK524284:EHV524284 ERG524284:ERR524284 FBC524284:FBN524284 FKY524284:FLJ524284 FUU524284:FVF524284 GEQ524284:GFB524284 GOM524284:GOX524284 GYI524284:GYT524284 HIE524284:HIP524284 HSA524284:HSL524284 IBW524284:ICH524284 ILS524284:IMD524284 IVO524284:IVZ524284 JFK524284:JFV524284 JPG524284:JPR524284 JZC524284:JZN524284 KIY524284:KJJ524284 KSU524284:KTF524284 LCQ524284:LDB524284 LMM524284:LMX524284 LWI524284:LWT524284 MGE524284:MGP524284 MQA524284:MQL524284 MZW524284:NAH524284 NJS524284:NKD524284 NTO524284:NTZ524284 ODK524284:ODV524284 ONG524284:ONR524284 OXC524284:OXN524284 PGY524284:PHJ524284 PQU524284:PRF524284 QAQ524284:QBB524284 QKM524284:QKX524284 QUI524284:QUT524284 REE524284:REP524284 ROA524284:ROL524284 RXW524284:RYH524284 SHS524284:SID524284 SRO524284:SRZ524284 TBK524284:TBV524284 TLG524284:TLR524284 TVC524284:TVN524284 UEY524284:UFJ524284 UOU524284:UPF524284 UYQ524284:UZB524284 VIM524284:VIX524284 VSI524284:VST524284 WCE524284:WCP524284 WMA524284:WML524284 WVW524284:WWH524284 O589822:Z589822 JK589820:JV589820 TG589820:TR589820 ADC589820:ADN589820 AMY589820:ANJ589820 AWU589820:AXF589820 BGQ589820:BHB589820 BQM589820:BQX589820 CAI589820:CAT589820 CKE589820:CKP589820 CUA589820:CUL589820 DDW589820:DEH589820 DNS589820:DOD589820 DXO589820:DXZ589820 EHK589820:EHV589820 ERG589820:ERR589820 FBC589820:FBN589820 FKY589820:FLJ589820 FUU589820:FVF589820 GEQ589820:GFB589820 GOM589820:GOX589820 GYI589820:GYT589820 HIE589820:HIP589820 HSA589820:HSL589820 IBW589820:ICH589820 ILS589820:IMD589820 IVO589820:IVZ589820 JFK589820:JFV589820 JPG589820:JPR589820 JZC589820:JZN589820 KIY589820:KJJ589820 KSU589820:KTF589820 LCQ589820:LDB589820 LMM589820:LMX589820 LWI589820:LWT589820 MGE589820:MGP589820 MQA589820:MQL589820 MZW589820:NAH589820 NJS589820:NKD589820 NTO589820:NTZ589820 ODK589820:ODV589820 ONG589820:ONR589820 OXC589820:OXN589820 PGY589820:PHJ589820 PQU589820:PRF589820 QAQ589820:QBB589820 QKM589820:QKX589820 QUI589820:QUT589820 REE589820:REP589820 ROA589820:ROL589820 RXW589820:RYH589820 SHS589820:SID589820 SRO589820:SRZ589820 TBK589820:TBV589820 TLG589820:TLR589820 TVC589820:TVN589820 UEY589820:UFJ589820 UOU589820:UPF589820 UYQ589820:UZB589820 VIM589820:VIX589820 VSI589820:VST589820 WCE589820:WCP589820 WMA589820:WML589820 WVW589820:WWH589820 O655358:Z655358 JK655356:JV655356 TG655356:TR655356 ADC655356:ADN655356 AMY655356:ANJ655356 AWU655356:AXF655356 BGQ655356:BHB655356 BQM655356:BQX655356 CAI655356:CAT655356 CKE655356:CKP655356 CUA655356:CUL655356 DDW655356:DEH655356 DNS655356:DOD655356 DXO655356:DXZ655356 EHK655356:EHV655356 ERG655356:ERR655356 FBC655356:FBN655356 FKY655356:FLJ655356 FUU655356:FVF655356 GEQ655356:GFB655356 GOM655356:GOX655356 GYI655356:GYT655356 HIE655356:HIP655356 HSA655356:HSL655356 IBW655356:ICH655356 ILS655356:IMD655356 IVO655356:IVZ655356 JFK655356:JFV655356 JPG655356:JPR655356 JZC655356:JZN655356 KIY655356:KJJ655356 KSU655356:KTF655356 LCQ655356:LDB655356 LMM655356:LMX655356 LWI655356:LWT655356 MGE655356:MGP655356 MQA655356:MQL655356 MZW655356:NAH655356 NJS655356:NKD655356 NTO655356:NTZ655356 ODK655356:ODV655356 ONG655356:ONR655356 OXC655356:OXN655356 PGY655356:PHJ655356 PQU655356:PRF655356 QAQ655356:QBB655356 QKM655356:QKX655356 QUI655356:QUT655356 REE655356:REP655356 ROA655356:ROL655356 RXW655356:RYH655356 SHS655356:SID655356 SRO655356:SRZ655356 TBK655356:TBV655356 TLG655356:TLR655356 TVC655356:TVN655356 UEY655356:UFJ655356 UOU655356:UPF655356 UYQ655356:UZB655356 VIM655356:VIX655356 VSI655356:VST655356 WCE655356:WCP655356 WMA655356:WML655356 WVW655356:WWH655356 O720894:Z720894 JK720892:JV720892 TG720892:TR720892 ADC720892:ADN720892 AMY720892:ANJ720892 AWU720892:AXF720892 BGQ720892:BHB720892 BQM720892:BQX720892 CAI720892:CAT720892 CKE720892:CKP720892 CUA720892:CUL720892 DDW720892:DEH720892 DNS720892:DOD720892 DXO720892:DXZ720892 EHK720892:EHV720892 ERG720892:ERR720892 FBC720892:FBN720892 FKY720892:FLJ720892 FUU720892:FVF720892 GEQ720892:GFB720892 GOM720892:GOX720892 GYI720892:GYT720892 HIE720892:HIP720892 HSA720892:HSL720892 IBW720892:ICH720892 ILS720892:IMD720892 IVO720892:IVZ720892 JFK720892:JFV720892 JPG720892:JPR720892 JZC720892:JZN720892 KIY720892:KJJ720892 KSU720892:KTF720892 LCQ720892:LDB720892 LMM720892:LMX720892 LWI720892:LWT720892 MGE720892:MGP720892 MQA720892:MQL720892 MZW720892:NAH720892 NJS720892:NKD720892 NTO720892:NTZ720892 ODK720892:ODV720892 ONG720892:ONR720892 OXC720892:OXN720892 PGY720892:PHJ720892 PQU720892:PRF720892 QAQ720892:QBB720892 QKM720892:QKX720892 QUI720892:QUT720892 REE720892:REP720892 ROA720892:ROL720892 RXW720892:RYH720892 SHS720892:SID720892 SRO720892:SRZ720892 TBK720892:TBV720892 TLG720892:TLR720892 TVC720892:TVN720892 UEY720892:UFJ720892 UOU720892:UPF720892 UYQ720892:UZB720892 VIM720892:VIX720892 VSI720892:VST720892 WCE720892:WCP720892 WMA720892:WML720892 WVW720892:WWH720892 O786430:Z786430 JK786428:JV786428 TG786428:TR786428 ADC786428:ADN786428 AMY786428:ANJ786428 AWU786428:AXF786428 BGQ786428:BHB786428 BQM786428:BQX786428 CAI786428:CAT786428 CKE786428:CKP786428 CUA786428:CUL786428 DDW786428:DEH786428 DNS786428:DOD786428 DXO786428:DXZ786428 EHK786428:EHV786428 ERG786428:ERR786428 FBC786428:FBN786428 FKY786428:FLJ786428 FUU786428:FVF786428 GEQ786428:GFB786428 GOM786428:GOX786428 GYI786428:GYT786428 HIE786428:HIP786428 HSA786428:HSL786428 IBW786428:ICH786428 ILS786428:IMD786428 IVO786428:IVZ786428 JFK786428:JFV786428 JPG786428:JPR786428 JZC786428:JZN786428 KIY786428:KJJ786428 KSU786428:KTF786428 LCQ786428:LDB786428 LMM786428:LMX786428 LWI786428:LWT786428 MGE786428:MGP786428 MQA786428:MQL786428 MZW786428:NAH786428 NJS786428:NKD786428 NTO786428:NTZ786428 ODK786428:ODV786428 ONG786428:ONR786428 OXC786428:OXN786428 PGY786428:PHJ786428 PQU786428:PRF786428 QAQ786428:QBB786428 QKM786428:QKX786428 QUI786428:QUT786428 REE786428:REP786428 ROA786428:ROL786428 RXW786428:RYH786428 SHS786428:SID786428 SRO786428:SRZ786428 TBK786428:TBV786428 TLG786428:TLR786428 TVC786428:TVN786428 UEY786428:UFJ786428 UOU786428:UPF786428 UYQ786428:UZB786428 VIM786428:VIX786428 VSI786428:VST786428 WCE786428:WCP786428 WMA786428:WML786428 WVW786428:WWH786428 O851966:Z851966 JK851964:JV851964 TG851964:TR851964 ADC851964:ADN851964 AMY851964:ANJ851964 AWU851964:AXF851964 BGQ851964:BHB851964 BQM851964:BQX851964 CAI851964:CAT851964 CKE851964:CKP851964 CUA851964:CUL851964 DDW851964:DEH851964 DNS851964:DOD851964 DXO851964:DXZ851964 EHK851964:EHV851964 ERG851964:ERR851964 FBC851964:FBN851964 FKY851964:FLJ851964 FUU851964:FVF851964 GEQ851964:GFB851964 GOM851964:GOX851964 GYI851964:GYT851964 HIE851964:HIP851964 HSA851964:HSL851964 IBW851964:ICH851964 ILS851964:IMD851964 IVO851964:IVZ851964 JFK851964:JFV851964 JPG851964:JPR851964 JZC851964:JZN851964 KIY851964:KJJ851964 KSU851964:KTF851964 LCQ851964:LDB851964 LMM851964:LMX851964 LWI851964:LWT851964 MGE851964:MGP851964 MQA851964:MQL851964 MZW851964:NAH851964 NJS851964:NKD851964 NTO851964:NTZ851964 ODK851964:ODV851964 ONG851964:ONR851964 OXC851964:OXN851964 PGY851964:PHJ851964 PQU851964:PRF851964 QAQ851964:QBB851964 QKM851964:QKX851964 QUI851964:QUT851964 REE851964:REP851964 ROA851964:ROL851964 RXW851964:RYH851964 SHS851964:SID851964 SRO851964:SRZ851964 TBK851964:TBV851964 TLG851964:TLR851964 TVC851964:TVN851964 UEY851964:UFJ851964 UOU851964:UPF851964 UYQ851964:UZB851964 VIM851964:VIX851964 VSI851964:VST851964 WCE851964:WCP851964 WMA851964:WML851964 WVW851964:WWH851964 O917502:Z917502 JK917500:JV917500 TG917500:TR917500 ADC917500:ADN917500 AMY917500:ANJ917500 AWU917500:AXF917500 BGQ917500:BHB917500 BQM917500:BQX917500 CAI917500:CAT917500 CKE917500:CKP917500 CUA917500:CUL917500 DDW917500:DEH917500 DNS917500:DOD917500 DXO917500:DXZ917500 EHK917500:EHV917500 ERG917500:ERR917500 FBC917500:FBN917500 FKY917500:FLJ917500 FUU917500:FVF917500 GEQ917500:GFB917500 GOM917500:GOX917500 GYI917500:GYT917500 HIE917500:HIP917500 HSA917500:HSL917500 IBW917500:ICH917500 ILS917500:IMD917500 IVO917500:IVZ917500 JFK917500:JFV917500 JPG917500:JPR917500 JZC917500:JZN917500 KIY917500:KJJ917500 KSU917500:KTF917500 LCQ917500:LDB917500 LMM917500:LMX917500 LWI917500:LWT917500 MGE917500:MGP917500 MQA917500:MQL917500 MZW917500:NAH917500 NJS917500:NKD917500 NTO917500:NTZ917500 ODK917500:ODV917500 ONG917500:ONR917500 OXC917500:OXN917500 PGY917500:PHJ917500 PQU917500:PRF917500 QAQ917500:QBB917500 QKM917500:QKX917500 QUI917500:QUT917500 REE917500:REP917500 ROA917500:ROL917500 RXW917500:RYH917500 SHS917500:SID917500 SRO917500:SRZ917500 TBK917500:TBV917500 TLG917500:TLR917500 TVC917500:TVN917500 UEY917500:UFJ917500 UOU917500:UPF917500 UYQ917500:UZB917500 VIM917500:VIX917500 VSI917500:VST917500 WCE917500:WCP917500 WMA917500:WML917500 WVW917500:WWH917500 O983038:Z983038 JK983036:JV983036 TG983036:TR983036 ADC983036:ADN983036 AMY983036:ANJ983036 AWU983036:AXF983036 BGQ983036:BHB983036 BQM983036:BQX983036 CAI983036:CAT983036 CKE983036:CKP983036 CUA983036:CUL983036 DDW983036:DEH983036 DNS983036:DOD983036 DXO983036:DXZ983036 EHK983036:EHV983036 ERG983036:ERR983036 FBC983036:FBN983036 FKY983036:FLJ983036 FUU983036:FVF983036 GEQ983036:GFB983036 GOM983036:GOX983036 GYI983036:GYT983036 HIE983036:HIP983036 HSA983036:HSL983036 IBW983036:ICH983036 ILS983036:IMD983036 IVO983036:IVZ983036 JFK983036:JFV983036 JPG983036:JPR983036 JZC983036:JZN983036 KIY983036:KJJ983036 KSU983036:KTF983036 LCQ983036:LDB983036 LMM983036:LMX983036 LWI983036:LWT983036 MGE983036:MGP983036 MQA983036:MQL983036 MZW983036:NAH983036 NJS983036:NKD983036 NTO983036:NTZ983036 ODK983036:ODV983036 ONG983036:ONR983036 OXC983036:OXN983036 PGY983036:PHJ983036 PQU983036:PRF983036 QAQ983036:QBB983036 QKM983036:QKX983036 QUI983036:QUT983036 REE983036:REP983036 ROA983036:ROL983036 RXW983036:RYH983036 SHS983036:SID983036 SRO983036:SRZ983036 TBK983036:TBV983036 TLG983036:TLR983036 TVC983036:TVN983036 UEY983036:UFJ983036 UOU983036:UPF983036 UYQ983036:UZB983036 VIM983036:VIX983036 VSI983036:VST983036 WCE983036:WCP983036 WMA983036:WML983036 WVW983036:WWH983036 O9:AG9 JK9:KC9 TG9:TY9 ADC9:ADU9 AMY9:ANQ9 AWU9:AXM9 BGQ9:BHI9 BQM9:BRE9 CAI9:CBA9 CKE9:CKW9 CUA9:CUS9 DDW9:DEO9 DNS9:DOK9 DXO9:DYG9 EHK9:EIC9 ERG9:ERY9 FBC9:FBU9 FKY9:FLQ9 FUU9:FVM9 GEQ9:GFI9 GOM9:GPE9 GYI9:GZA9 HIE9:HIW9 HSA9:HSS9 IBW9:ICO9 ILS9:IMK9 IVO9:IWG9 JFK9:JGC9 JPG9:JPY9 JZC9:JZU9 KIY9:KJQ9 KSU9:KTM9 LCQ9:LDI9 LMM9:LNE9 LWI9:LXA9 MGE9:MGW9 MQA9:MQS9 MZW9:NAO9 NJS9:NKK9 NTO9:NUG9 ODK9:OEC9 ONG9:ONY9 OXC9:OXU9 PGY9:PHQ9 PQU9:PRM9 QAQ9:QBI9 QKM9:QLE9 QUI9:QVA9 REE9:REW9 ROA9:ROS9 RXW9:RYO9 SHS9:SIK9 SRO9:SSG9 TBK9:TCC9 TLG9:TLY9 TVC9:TVU9 UEY9:UFQ9 UOU9:UPM9 UYQ9:UZI9 VIM9:VJE9 VSI9:VTA9 WCE9:WCW9 WMA9:WMS9 WVW9:WWO9 JK65530:KC65530 TG65530:TY65530 ADC65530:ADU65530 AMY65530:ANQ65530 AWU65530:AXM65530 BGQ65530:BHI65530 BQM65530:BRE65530 CAI65530:CBA65530 CKE65530:CKW65530 CUA65530:CUS65530 DDW65530:DEO65530 DNS65530:DOK65530 DXO65530:DYG65530 EHK65530:EIC65530 ERG65530:ERY65530 FBC65530:FBU65530 FKY65530:FLQ65530 FUU65530:FVM65530 GEQ65530:GFI65530 GOM65530:GPE65530 GYI65530:GZA65530 HIE65530:HIW65530 HSA65530:HSS65530 IBW65530:ICO65530 ILS65530:IMK65530 IVO65530:IWG65530 JFK65530:JGC65530 JPG65530:JPY65530 JZC65530:JZU65530 KIY65530:KJQ65530 KSU65530:KTM65530 LCQ65530:LDI65530 LMM65530:LNE65530 LWI65530:LXA65530 MGE65530:MGW65530 MQA65530:MQS65530 MZW65530:NAO65530 NJS65530:NKK65530 NTO65530:NUG65530 ODK65530:OEC65530 ONG65530:ONY65530 OXC65530:OXU65530 PGY65530:PHQ65530 PQU65530:PRM65530 QAQ65530:QBI65530 QKM65530:QLE65530 QUI65530:QVA65530 REE65530:REW65530 ROA65530:ROS65530 RXW65530:RYO65530 SHS65530:SIK65530 SRO65530:SSG65530 TBK65530:TCC65530 TLG65530:TLY65530 TVC65530:TVU65530 UEY65530:UFQ65530 UOU65530:UPM65530 UYQ65530:UZI65530 VIM65530:VJE65530 VSI65530:VTA65530 WCE65530:WCW65530 WMA65530:WMS65530 WVW65530:WWO65530 JK131066:KC131066 TG131066:TY131066 ADC131066:ADU131066 AMY131066:ANQ131066 AWU131066:AXM131066 BGQ131066:BHI131066 BQM131066:BRE131066 CAI131066:CBA131066 CKE131066:CKW131066 CUA131066:CUS131066 DDW131066:DEO131066 DNS131066:DOK131066 DXO131066:DYG131066 EHK131066:EIC131066 ERG131066:ERY131066 FBC131066:FBU131066 FKY131066:FLQ131066 FUU131066:FVM131066 GEQ131066:GFI131066 GOM131066:GPE131066 GYI131066:GZA131066 HIE131066:HIW131066 HSA131066:HSS131066 IBW131066:ICO131066 ILS131066:IMK131066 IVO131066:IWG131066 JFK131066:JGC131066 JPG131066:JPY131066 JZC131066:JZU131066 KIY131066:KJQ131066 KSU131066:KTM131066 LCQ131066:LDI131066 LMM131066:LNE131066 LWI131066:LXA131066 MGE131066:MGW131066 MQA131066:MQS131066 MZW131066:NAO131066 NJS131066:NKK131066 NTO131066:NUG131066 ODK131066:OEC131066 ONG131066:ONY131066 OXC131066:OXU131066 PGY131066:PHQ131066 PQU131066:PRM131066 QAQ131066:QBI131066 QKM131066:QLE131066 QUI131066:QVA131066 REE131066:REW131066 ROA131066:ROS131066 RXW131066:RYO131066 SHS131066:SIK131066 SRO131066:SSG131066 TBK131066:TCC131066 TLG131066:TLY131066 TVC131066:TVU131066 UEY131066:UFQ131066 UOU131066:UPM131066 UYQ131066:UZI131066 VIM131066:VJE131066 VSI131066:VTA131066 WCE131066:WCW131066 WMA131066:WMS131066 WVW131066:WWO131066 JK196602:KC196602 TG196602:TY196602 ADC196602:ADU196602 AMY196602:ANQ196602 AWU196602:AXM196602 BGQ196602:BHI196602 BQM196602:BRE196602 CAI196602:CBA196602 CKE196602:CKW196602 CUA196602:CUS196602 DDW196602:DEO196602 DNS196602:DOK196602 DXO196602:DYG196602 EHK196602:EIC196602 ERG196602:ERY196602 FBC196602:FBU196602 FKY196602:FLQ196602 FUU196602:FVM196602 GEQ196602:GFI196602 GOM196602:GPE196602 GYI196602:GZA196602 HIE196602:HIW196602 HSA196602:HSS196602 IBW196602:ICO196602 ILS196602:IMK196602 IVO196602:IWG196602 JFK196602:JGC196602 JPG196602:JPY196602 JZC196602:JZU196602 KIY196602:KJQ196602 KSU196602:KTM196602 LCQ196602:LDI196602 LMM196602:LNE196602 LWI196602:LXA196602 MGE196602:MGW196602 MQA196602:MQS196602 MZW196602:NAO196602 NJS196602:NKK196602 NTO196602:NUG196602 ODK196602:OEC196602 ONG196602:ONY196602 OXC196602:OXU196602 PGY196602:PHQ196602 PQU196602:PRM196602 QAQ196602:QBI196602 QKM196602:QLE196602 QUI196602:QVA196602 REE196602:REW196602 ROA196602:ROS196602 RXW196602:RYO196602 SHS196602:SIK196602 SRO196602:SSG196602 TBK196602:TCC196602 TLG196602:TLY196602 TVC196602:TVU196602 UEY196602:UFQ196602 UOU196602:UPM196602 UYQ196602:UZI196602 VIM196602:VJE196602 VSI196602:VTA196602 WCE196602:WCW196602 WMA196602:WMS196602 WVW196602:WWO196602 JK262138:KC262138 TG262138:TY262138 ADC262138:ADU262138 AMY262138:ANQ262138 AWU262138:AXM262138 BGQ262138:BHI262138 BQM262138:BRE262138 CAI262138:CBA262138 CKE262138:CKW262138 CUA262138:CUS262138 DDW262138:DEO262138 DNS262138:DOK262138 DXO262138:DYG262138 EHK262138:EIC262138 ERG262138:ERY262138 FBC262138:FBU262138 FKY262138:FLQ262138 FUU262138:FVM262138 GEQ262138:GFI262138 GOM262138:GPE262138 GYI262138:GZA262138 HIE262138:HIW262138 HSA262138:HSS262138 IBW262138:ICO262138 ILS262138:IMK262138 IVO262138:IWG262138 JFK262138:JGC262138 JPG262138:JPY262138 JZC262138:JZU262138 KIY262138:KJQ262138 KSU262138:KTM262138 LCQ262138:LDI262138 LMM262138:LNE262138 LWI262138:LXA262138 MGE262138:MGW262138 MQA262138:MQS262138 MZW262138:NAO262138 NJS262138:NKK262138 NTO262138:NUG262138 ODK262138:OEC262138 ONG262138:ONY262138 OXC262138:OXU262138 PGY262138:PHQ262138 PQU262138:PRM262138 QAQ262138:QBI262138 QKM262138:QLE262138 QUI262138:QVA262138 REE262138:REW262138 ROA262138:ROS262138 RXW262138:RYO262138 SHS262138:SIK262138 SRO262138:SSG262138 TBK262138:TCC262138 TLG262138:TLY262138 TVC262138:TVU262138 UEY262138:UFQ262138 UOU262138:UPM262138 UYQ262138:UZI262138 VIM262138:VJE262138 VSI262138:VTA262138 WCE262138:WCW262138 WMA262138:WMS262138 WVW262138:WWO262138 JK327674:KC327674 TG327674:TY327674 ADC327674:ADU327674 AMY327674:ANQ327674 AWU327674:AXM327674 BGQ327674:BHI327674 BQM327674:BRE327674 CAI327674:CBA327674 CKE327674:CKW327674 CUA327674:CUS327674 DDW327674:DEO327674 DNS327674:DOK327674 DXO327674:DYG327674 EHK327674:EIC327674 ERG327674:ERY327674 FBC327674:FBU327674 FKY327674:FLQ327674 FUU327674:FVM327674 GEQ327674:GFI327674 GOM327674:GPE327674 GYI327674:GZA327674 HIE327674:HIW327674 HSA327674:HSS327674 IBW327674:ICO327674 ILS327674:IMK327674 IVO327674:IWG327674 JFK327674:JGC327674 JPG327674:JPY327674 JZC327674:JZU327674 KIY327674:KJQ327674 KSU327674:KTM327674 LCQ327674:LDI327674 LMM327674:LNE327674 LWI327674:LXA327674 MGE327674:MGW327674 MQA327674:MQS327674 MZW327674:NAO327674 NJS327674:NKK327674 NTO327674:NUG327674 ODK327674:OEC327674 ONG327674:ONY327674 OXC327674:OXU327674 PGY327674:PHQ327674 PQU327674:PRM327674 QAQ327674:QBI327674 QKM327674:QLE327674 QUI327674:QVA327674 REE327674:REW327674 ROA327674:ROS327674 RXW327674:RYO327674 SHS327674:SIK327674 SRO327674:SSG327674 TBK327674:TCC327674 TLG327674:TLY327674 TVC327674:TVU327674 UEY327674:UFQ327674 UOU327674:UPM327674 UYQ327674:UZI327674 VIM327674:VJE327674 VSI327674:VTA327674 WCE327674:WCW327674 WMA327674:WMS327674 WVW327674:WWO327674 JK393210:KC393210 TG393210:TY393210 ADC393210:ADU393210 AMY393210:ANQ393210 AWU393210:AXM393210 BGQ393210:BHI393210 BQM393210:BRE393210 CAI393210:CBA393210 CKE393210:CKW393210 CUA393210:CUS393210 DDW393210:DEO393210 DNS393210:DOK393210 DXO393210:DYG393210 EHK393210:EIC393210 ERG393210:ERY393210 FBC393210:FBU393210 FKY393210:FLQ393210 FUU393210:FVM393210 GEQ393210:GFI393210 GOM393210:GPE393210 GYI393210:GZA393210 HIE393210:HIW393210 HSA393210:HSS393210 IBW393210:ICO393210 ILS393210:IMK393210 IVO393210:IWG393210 JFK393210:JGC393210 JPG393210:JPY393210 JZC393210:JZU393210 KIY393210:KJQ393210 KSU393210:KTM393210 LCQ393210:LDI393210 LMM393210:LNE393210 LWI393210:LXA393210 MGE393210:MGW393210 MQA393210:MQS393210 MZW393210:NAO393210 NJS393210:NKK393210 NTO393210:NUG393210 ODK393210:OEC393210 ONG393210:ONY393210 OXC393210:OXU393210 PGY393210:PHQ393210 PQU393210:PRM393210 QAQ393210:QBI393210 QKM393210:QLE393210 QUI393210:QVA393210 REE393210:REW393210 ROA393210:ROS393210 RXW393210:RYO393210 SHS393210:SIK393210 SRO393210:SSG393210 TBK393210:TCC393210 TLG393210:TLY393210 TVC393210:TVU393210 UEY393210:UFQ393210 UOU393210:UPM393210 UYQ393210:UZI393210 VIM393210:VJE393210 VSI393210:VTA393210 WCE393210:WCW393210 WMA393210:WMS393210 WVW393210:WWO393210 JK458746:KC458746 TG458746:TY458746 ADC458746:ADU458746 AMY458746:ANQ458746 AWU458746:AXM458746 BGQ458746:BHI458746 BQM458746:BRE458746 CAI458746:CBA458746 CKE458746:CKW458746 CUA458746:CUS458746 DDW458746:DEO458746 DNS458746:DOK458746 DXO458746:DYG458746 EHK458746:EIC458746 ERG458746:ERY458746 FBC458746:FBU458746 FKY458746:FLQ458746 FUU458746:FVM458746 GEQ458746:GFI458746 GOM458746:GPE458746 GYI458746:GZA458746 HIE458746:HIW458746 HSA458746:HSS458746 IBW458746:ICO458746 ILS458746:IMK458746 IVO458746:IWG458746 JFK458746:JGC458746 JPG458746:JPY458746 JZC458746:JZU458746 KIY458746:KJQ458746 KSU458746:KTM458746 LCQ458746:LDI458746 LMM458746:LNE458746 LWI458746:LXA458746 MGE458746:MGW458746 MQA458746:MQS458746 MZW458746:NAO458746 NJS458746:NKK458746 NTO458746:NUG458746 ODK458746:OEC458746 ONG458746:ONY458746 OXC458746:OXU458746 PGY458746:PHQ458746 PQU458746:PRM458746 QAQ458746:QBI458746 QKM458746:QLE458746 QUI458746:QVA458746 REE458746:REW458746 ROA458746:ROS458746 RXW458746:RYO458746 SHS458746:SIK458746 SRO458746:SSG458746 TBK458746:TCC458746 TLG458746:TLY458746 TVC458746:TVU458746 UEY458746:UFQ458746 UOU458746:UPM458746 UYQ458746:UZI458746 VIM458746:VJE458746 VSI458746:VTA458746 WCE458746:WCW458746 WMA458746:WMS458746 WVW458746:WWO458746 JK524282:KC524282 TG524282:TY524282 ADC524282:ADU524282 AMY524282:ANQ524282 AWU524282:AXM524282 BGQ524282:BHI524282 BQM524282:BRE524282 CAI524282:CBA524282 CKE524282:CKW524282 CUA524282:CUS524282 DDW524282:DEO524282 DNS524282:DOK524282 DXO524282:DYG524282 EHK524282:EIC524282 ERG524282:ERY524282 FBC524282:FBU524282 FKY524282:FLQ524282 FUU524282:FVM524282 GEQ524282:GFI524282 GOM524282:GPE524282 GYI524282:GZA524282 HIE524282:HIW524282 HSA524282:HSS524282 IBW524282:ICO524282 ILS524282:IMK524282 IVO524282:IWG524282 JFK524282:JGC524282 JPG524282:JPY524282 JZC524282:JZU524282 KIY524282:KJQ524282 KSU524282:KTM524282 LCQ524282:LDI524282 LMM524282:LNE524282 LWI524282:LXA524282 MGE524282:MGW524282 MQA524282:MQS524282 MZW524282:NAO524282 NJS524282:NKK524282 NTO524282:NUG524282 ODK524282:OEC524282 ONG524282:ONY524282 OXC524282:OXU524282 PGY524282:PHQ524282 PQU524282:PRM524282 QAQ524282:QBI524282 QKM524282:QLE524282 QUI524282:QVA524282 REE524282:REW524282 ROA524282:ROS524282 RXW524282:RYO524282 SHS524282:SIK524282 SRO524282:SSG524282 TBK524282:TCC524282 TLG524282:TLY524282 TVC524282:TVU524282 UEY524282:UFQ524282 UOU524282:UPM524282 UYQ524282:UZI524282 VIM524282:VJE524282 VSI524282:VTA524282 WCE524282:WCW524282 WMA524282:WMS524282 WVW524282:WWO524282 JK589818:KC589818 TG589818:TY589818 ADC589818:ADU589818 AMY589818:ANQ589818 AWU589818:AXM589818 BGQ589818:BHI589818 BQM589818:BRE589818 CAI589818:CBA589818 CKE589818:CKW589818 CUA589818:CUS589818 DDW589818:DEO589818 DNS589818:DOK589818 DXO589818:DYG589818 EHK589818:EIC589818 ERG589818:ERY589818 FBC589818:FBU589818 FKY589818:FLQ589818 FUU589818:FVM589818 GEQ589818:GFI589818 GOM589818:GPE589818 GYI589818:GZA589818 HIE589818:HIW589818 HSA589818:HSS589818 IBW589818:ICO589818 ILS589818:IMK589818 IVO589818:IWG589818 JFK589818:JGC589818 JPG589818:JPY589818 JZC589818:JZU589818 KIY589818:KJQ589818 KSU589818:KTM589818 LCQ589818:LDI589818 LMM589818:LNE589818 LWI589818:LXA589818 MGE589818:MGW589818 MQA589818:MQS589818 MZW589818:NAO589818 NJS589818:NKK589818 NTO589818:NUG589818 ODK589818:OEC589818 ONG589818:ONY589818 OXC589818:OXU589818 PGY589818:PHQ589818 PQU589818:PRM589818 QAQ589818:QBI589818 QKM589818:QLE589818 QUI589818:QVA589818 REE589818:REW589818 ROA589818:ROS589818 RXW589818:RYO589818 SHS589818:SIK589818 SRO589818:SSG589818 TBK589818:TCC589818 TLG589818:TLY589818 TVC589818:TVU589818 UEY589818:UFQ589818 UOU589818:UPM589818 UYQ589818:UZI589818 VIM589818:VJE589818 VSI589818:VTA589818 WCE589818:WCW589818 WMA589818:WMS589818 WVW589818:WWO589818 JK655354:KC655354 TG655354:TY655354 ADC655354:ADU655354 AMY655354:ANQ655354 AWU655354:AXM655354 BGQ655354:BHI655354 BQM655354:BRE655354 CAI655354:CBA655354 CKE655354:CKW655354 CUA655354:CUS655354 DDW655354:DEO655354 DNS655354:DOK655354 DXO655354:DYG655354 EHK655354:EIC655354 ERG655354:ERY655354 FBC655354:FBU655354 FKY655354:FLQ655354 FUU655354:FVM655354 GEQ655354:GFI655354 GOM655354:GPE655354 GYI655354:GZA655354 HIE655354:HIW655354 HSA655354:HSS655354 IBW655354:ICO655354 ILS655354:IMK655354 IVO655354:IWG655354 JFK655354:JGC655354 JPG655354:JPY655354 JZC655354:JZU655354 KIY655354:KJQ655354 KSU655354:KTM655354 LCQ655354:LDI655354 LMM655354:LNE655354 LWI655354:LXA655354 MGE655354:MGW655354 MQA655354:MQS655354 MZW655354:NAO655354 NJS655354:NKK655354 NTO655354:NUG655354 ODK655354:OEC655354 ONG655354:ONY655354 OXC655354:OXU655354 PGY655354:PHQ655354 PQU655354:PRM655354 QAQ655354:QBI655354 QKM655354:QLE655354 QUI655354:QVA655354 REE655354:REW655354 ROA655354:ROS655354 RXW655354:RYO655354 SHS655354:SIK655354 SRO655354:SSG655354 TBK655354:TCC655354 TLG655354:TLY655354 TVC655354:TVU655354 UEY655354:UFQ655354 UOU655354:UPM655354 UYQ655354:UZI655354 VIM655354:VJE655354 VSI655354:VTA655354 WCE655354:WCW655354 WMA655354:WMS655354 WVW655354:WWO655354 JK720890:KC720890 TG720890:TY720890 ADC720890:ADU720890 AMY720890:ANQ720890 AWU720890:AXM720890 BGQ720890:BHI720890 BQM720890:BRE720890 CAI720890:CBA720890 CKE720890:CKW720890 CUA720890:CUS720890 DDW720890:DEO720890 DNS720890:DOK720890 DXO720890:DYG720890 EHK720890:EIC720890 ERG720890:ERY720890 FBC720890:FBU720890 FKY720890:FLQ720890 FUU720890:FVM720890 GEQ720890:GFI720890 GOM720890:GPE720890 GYI720890:GZA720890 HIE720890:HIW720890 HSA720890:HSS720890 IBW720890:ICO720890 ILS720890:IMK720890 IVO720890:IWG720890 JFK720890:JGC720890 JPG720890:JPY720890 JZC720890:JZU720890 KIY720890:KJQ720890 KSU720890:KTM720890 LCQ720890:LDI720890 LMM720890:LNE720890 LWI720890:LXA720890 MGE720890:MGW720890 MQA720890:MQS720890 MZW720890:NAO720890 NJS720890:NKK720890 NTO720890:NUG720890 ODK720890:OEC720890 ONG720890:ONY720890 OXC720890:OXU720890 PGY720890:PHQ720890 PQU720890:PRM720890 QAQ720890:QBI720890 QKM720890:QLE720890 QUI720890:QVA720890 REE720890:REW720890 ROA720890:ROS720890 RXW720890:RYO720890 SHS720890:SIK720890 SRO720890:SSG720890 TBK720890:TCC720890 TLG720890:TLY720890 TVC720890:TVU720890 UEY720890:UFQ720890 UOU720890:UPM720890 UYQ720890:UZI720890 VIM720890:VJE720890 VSI720890:VTA720890 WCE720890:WCW720890 WMA720890:WMS720890 WVW720890:WWO720890 JK786426:KC786426 TG786426:TY786426 ADC786426:ADU786426 AMY786426:ANQ786426 AWU786426:AXM786426 BGQ786426:BHI786426 BQM786426:BRE786426 CAI786426:CBA786426 CKE786426:CKW786426 CUA786426:CUS786426 DDW786426:DEO786426 DNS786426:DOK786426 DXO786426:DYG786426 EHK786426:EIC786426 ERG786426:ERY786426 FBC786426:FBU786426 FKY786426:FLQ786426 FUU786426:FVM786426 GEQ786426:GFI786426 GOM786426:GPE786426 GYI786426:GZA786426 HIE786426:HIW786426 HSA786426:HSS786426 IBW786426:ICO786426 ILS786426:IMK786426 IVO786426:IWG786426 JFK786426:JGC786426 JPG786426:JPY786426 JZC786426:JZU786426 KIY786426:KJQ786426 KSU786426:KTM786426 LCQ786426:LDI786426 LMM786426:LNE786426 LWI786426:LXA786426 MGE786426:MGW786426 MQA786426:MQS786426 MZW786426:NAO786426 NJS786426:NKK786426 NTO786426:NUG786426 ODK786426:OEC786426 ONG786426:ONY786426 OXC786426:OXU786426 PGY786426:PHQ786426 PQU786426:PRM786426 QAQ786426:QBI786426 QKM786426:QLE786426 QUI786426:QVA786426 REE786426:REW786426 ROA786426:ROS786426 RXW786426:RYO786426 SHS786426:SIK786426 SRO786426:SSG786426 TBK786426:TCC786426 TLG786426:TLY786426 TVC786426:TVU786426 UEY786426:UFQ786426 UOU786426:UPM786426 UYQ786426:UZI786426 VIM786426:VJE786426 VSI786426:VTA786426 WCE786426:WCW786426 WMA786426:WMS786426 WVW786426:WWO786426 JK851962:KC851962 TG851962:TY851962 ADC851962:ADU851962 AMY851962:ANQ851962 AWU851962:AXM851962 BGQ851962:BHI851962 BQM851962:BRE851962 CAI851962:CBA851962 CKE851962:CKW851962 CUA851962:CUS851962 DDW851962:DEO851962 DNS851962:DOK851962 DXO851962:DYG851962 EHK851962:EIC851962 ERG851962:ERY851962 FBC851962:FBU851962 FKY851962:FLQ851962 FUU851962:FVM851962 GEQ851962:GFI851962 GOM851962:GPE851962 GYI851962:GZA851962 HIE851962:HIW851962 HSA851962:HSS851962 IBW851962:ICO851962 ILS851962:IMK851962 IVO851962:IWG851962 JFK851962:JGC851962 JPG851962:JPY851962 JZC851962:JZU851962 KIY851962:KJQ851962 KSU851962:KTM851962 LCQ851962:LDI851962 LMM851962:LNE851962 LWI851962:LXA851962 MGE851962:MGW851962 MQA851962:MQS851962 MZW851962:NAO851962 NJS851962:NKK851962 NTO851962:NUG851962 ODK851962:OEC851962 ONG851962:ONY851962 OXC851962:OXU851962 PGY851962:PHQ851962 PQU851962:PRM851962 QAQ851962:QBI851962 QKM851962:QLE851962 QUI851962:QVA851962 REE851962:REW851962 ROA851962:ROS851962 RXW851962:RYO851962 SHS851962:SIK851962 SRO851962:SSG851962 TBK851962:TCC851962 TLG851962:TLY851962 TVC851962:TVU851962 UEY851962:UFQ851962 UOU851962:UPM851962 UYQ851962:UZI851962 VIM851962:VJE851962 VSI851962:VTA851962 WCE851962:WCW851962 WMA851962:WMS851962 WVW851962:WWO851962 JK917498:KC917498 TG917498:TY917498 ADC917498:ADU917498 AMY917498:ANQ917498 AWU917498:AXM917498 BGQ917498:BHI917498 BQM917498:BRE917498 CAI917498:CBA917498 CKE917498:CKW917498 CUA917498:CUS917498 DDW917498:DEO917498 DNS917498:DOK917498 DXO917498:DYG917498 EHK917498:EIC917498 ERG917498:ERY917498 FBC917498:FBU917498 FKY917498:FLQ917498 FUU917498:FVM917498 GEQ917498:GFI917498 GOM917498:GPE917498 GYI917498:GZA917498 HIE917498:HIW917498 HSA917498:HSS917498 IBW917498:ICO917498 ILS917498:IMK917498 IVO917498:IWG917498 JFK917498:JGC917498 JPG917498:JPY917498 JZC917498:JZU917498 KIY917498:KJQ917498 KSU917498:KTM917498 LCQ917498:LDI917498 LMM917498:LNE917498 LWI917498:LXA917498 MGE917498:MGW917498 MQA917498:MQS917498 MZW917498:NAO917498 NJS917498:NKK917498 NTO917498:NUG917498 ODK917498:OEC917498 ONG917498:ONY917498 OXC917498:OXU917498 PGY917498:PHQ917498 PQU917498:PRM917498 QAQ917498:QBI917498 QKM917498:QLE917498 QUI917498:QVA917498 REE917498:REW917498 ROA917498:ROS917498 RXW917498:RYO917498 SHS917498:SIK917498 SRO917498:SSG917498 TBK917498:TCC917498 TLG917498:TLY917498 TVC917498:TVU917498 UEY917498:UFQ917498 UOU917498:UPM917498 UYQ917498:UZI917498 VIM917498:VJE917498 VSI917498:VTA917498 WCE917498:WCW917498 WMA917498:WMS917498 WVW917498:WWO917498 JK983034:KC983034 TG983034:TY983034 ADC983034:ADU983034 AMY983034:ANQ983034 AWU983034:AXM983034 BGQ983034:BHI983034 BQM983034:BRE983034 CAI983034:CBA983034 CKE983034:CKW983034 CUA983034:CUS983034 DDW983034:DEO983034 DNS983034:DOK983034 DXO983034:DYG983034 EHK983034:EIC983034 ERG983034:ERY983034 FBC983034:FBU983034 FKY983034:FLQ983034 FUU983034:FVM983034 GEQ983034:GFI983034 GOM983034:GPE983034 GYI983034:GZA983034 HIE983034:HIW983034 HSA983034:HSS983034 IBW983034:ICO983034 ILS983034:IMK983034 IVO983034:IWG983034 JFK983034:JGC983034 JPG983034:JPY983034 JZC983034:JZU983034 KIY983034:KJQ983034 KSU983034:KTM983034 LCQ983034:LDI983034 LMM983034:LNE983034 LWI983034:LXA983034 MGE983034:MGW983034 MQA983034:MQS983034 MZW983034:NAO983034 NJS983034:NKK983034 NTO983034:NUG983034 ODK983034:OEC983034 ONG983034:ONY983034 OXC983034:OXU983034 PGY983034:PHQ983034 PQU983034:PRM983034 QAQ983034:QBI983034 QKM983034:QLE983034 QUI983034:QVA983034 REE983034:REW983034 ROA983034:ROS983034 RXW983034:RYO983034 SHS983034:SIK983034 SRO983034:SSG983034 TBK983034:TCC983034 TLG983034:TLY983034 TVC983034:TVU983034 UEY983034:UFQ983034 UOU983034:UPM983034 UYQ983034:UZI983034 VIM983034:VJE983034 VSI983034:VTA983034 WCE983034:WCW983034 WMA983034:WMS983034 WVW983034:WWO983034 O12:AB12 JK12:JX12 TG12:TT12 ADC12:ADP12 AMY12:ANL12 AWU12:AXH12 BGQ12:BHD12 BQM12:BQZ12 CAI12:CAV12 CKE12:CKR12 CUA12:CUN12 DDW12:DEJ12 DNS12:DOF12 DXO12:DYB12 EHK12:EHX12 ERG12:ERT12 FBC12:FBP12 FKY12:FLL12 FUU12:FVH12 GEQ12:GFD12 GOM12:GOZ12 GYI12:GYV12 HIE12:HIR12 HSA12:HSN12 IBW12:ICJ12 ILS12:IMF12 IVO12:IWB12 JFK12:JFX12 JPG12:JPT12 JZC12:JZP12 KIY12:KJL12 KSU12:KTH12 LCQ12:LDD12 LMM12:LMZ12 LWI12:LWV12 MGE12:MGR12 MQA12:MQN12 MZW12:NAJ12 NJS12:NKF12 NTO12:NUB12 ODK12:ODX12 ONG12:ONT12 OXC12:OXP12 PGY12:PHL12 PQU12:PRH12 QAQ12:QBD12 QKM12:QKZ12 QUI12:QUV12 REE12:RER12 ROA12:RON12 RXW12:RYJ12 SHS12:SIF12 SRO12:SSB12 TBK12:TBX12 TLG12:TLT12 TVC12:TVP12 UEY12:UFL12 UOU12:UPH12 UYQ12:UZD12 VIM12:VIZ12 VSI12:VSV12 WCE12:WCR12 WMA12:WMN12 WVW12:WWJ12 JK65533:JX65533 TG65533:TT65533 ADC65533:ADP65533 AMY65533:ANL65533 AWU65533:AXH65533 BGQ65533:BHD65533 BQM65533:BQZ65533 CAI65533:CAV65533 CKE65533:CKR65533 CUA65533:CUN65533 DDW65533:DEJ65533 DNS65533:DOF65533 DXO65533:DYB65533 EHK65533:EHX65533 ERG65533:ERT65533 FBC65533:FBP65533 FKY65533:FLL65533 FUU65533:FVH65533 GEQ65533:GFD65533 GOM65533:GOZ65533 GYI65533:GYV65533 HIE65533:HIR65533 HSA65533:HSN65533 IBW65533:ICJ65533 ILS65533:IMF65533 IVO65533:IWB65533 JFK65533:JFX65533 JPG65533:JPT65533 JZC65533:JZP65533 KIY65533:KJL65533 KSU65533:KTH65533 LCQ65533:LDD65533 LMM65533:LMZ65533 LWI65533:LWV65533 MGE65533:MGR65533 MQA65533:MQN65533 MZW65533:NAJ65533 NJS65533:NKF65533 NTO65533:NUB65533 ODK65533:ODX65533 ONG65533:ONT65533 OXC65533:OXP65533 PGY65533:PHL65533 PQU65533:PRH65533 QAQ65533:QBD65533 QKM65533:QKZ65533 QUI65533:QUV65533 REE65533:RER65533 ROA65533:RON65533 RXW65533:RYJ65533 SHS65533:SIF65533 SRO65533:SSB65533 TBK65533:TBX65533 TLG65533:TLT65533 TVC65533:TVP65533 UEY65533:UFL65533 UOU65533:UPH65533 UYQ65533:UZD65533 VIM65533:VIZ65533 VSI65533:VSV65533 WCE65533:WCR65533 WMA65533:WMN65533 WVW65533:WWJ65533 JK131069:JX131069 TG131069:TT131069 ADC131069:ADP131069 AMY131069:ANL131069 AWU131069:AXH131069 BGQ131069:BHD131069 BQM131069:BQZ131069 CAI131069:CAV131069 CKE131069:CKR131069 CUA131069:CUN131069 DDW131069:DEJ131069 DNS131069:DOF131069 DXO131069:DYB131069 EHK131069:EHX131069 ERG131069:ERT131069 FBC131069:FBP131069 FKY131069:FLL131069 FUU131069:FVH131069 GEQ131069:GFD131069 GOM131069:GOZ131069 GYI131069:GYV131069 HIE131069:HIR131069 HSA131069:HSN131069 IBW131069:ICJ131069 ILS131069:IMF131069 IVO131069:IWB131069 JFK131069:JFX131069 JPG131069:JPT131069 JZC131069:JZP131069 KIY131069:KJL131069 KSU131069:KTH131069 LCQ131069:LDD131069 LMM131069:LMZ131069 LWI131069:LWV131069 MGE131069:MGR131069 MQA131069:MQN131069 MZW131069:NAJ131069 NJS131069:NKF131069 NTO131069:NUB131069 ODK131069:ODX131069 ONG131069:ONT131069 OXC131069:OXP131069 PGY131069:PHL131069 PQU131069:PRH131069 QAQ131069:QBD131069 QKM131069:QKZ131069 QUI131069:QUV131069 REE131069:RER131069 ROA131069:RON131069 RXW131069:RYJ131069 SHS131069:SIF131069 SRO131069:SSB131069 TBK131069:TBX131069 TLG131069:TLT131069 TVC131069:TVP131069 UEY131069:UFL131069 UOU131069:UPH131069 UYQ131069:UZD131069 VIM131069:VIZ131069 VSI131069:VSV131069 WCE131069:WCR131069 WMA131069:WMN131069 WVW131069:WWJ131069 JK196605:JX196605 TG196605:TT196605 ADC196605:ADP196605 AMY196605:ANL196605 AWU196605:AXH196605 BGQ196605:BHD196605 BQM196605:BQZ196605 CAI196605:CAV196605 CKE196605:CKR196605 CUA196605:CUN196605 DDW196605:DEJ196605 DNS196605:DOF196605 DXO196605:DYB196605 EHK196605:EHX196605 ERG196605:ERT196605 FBC196605:FBP196605 FKY196605:FLL196605 FUU196605:FVH196605 GEQ196605:GFD196605 GOM196605:GOZ196605 GYI196605:GYV196605 HIE196605:HIR196605 HSA196605:HSN196605 IBW196605:ICJ196605 ILS196605:IMF196605 IVO196605:IWB196605 JFK196605:JFX196605 JPG196605:JPT196605 JZC196605:JZP196605 KIY196605:KJL196605 KSU196605:KTH196605 LCQ196605:LDD196605 LMM196605:LMZ196605 LWI196605:LWV196605 MGE196605:MGR196605 MQA196605:MQN196605 MZW196605:NAJ196605 NJS196605:NKF196605 NTO196605:NUB196605 ODK196605:ODX196605 ONG196605:ONT196605 OXC196605:OXP196605 PGY196605:PHL196605 PQU196605:PRH196605 QAQ196605:QBD196605 QKM196605:QKZ196605 QUI196605:QUV196605 REE196605:RER196605 ROA196605:RON196605 RXW196605:RYJ196605 SHS196605:SIF196605 SRO196605:SSB196605 TBK196605:TBX196605 TLG196605:TLT196605 TVC196605:TVP196605 UEY196605:UFL196605 UOU196605:UPH196605 UYQ196605:UZD196605 VIM196605:VIZ196605 VSI196605:VSV196605 WCE196605:WCR196605 WMA196605:WMN196605 WVW196605:WWJ196605 JK262141:JX262141 TG262141:TT262141 ADC262141:ADP262141 AMY262141:ANL262141 AWU262141:AXH262141 BGQ262141:BHD262141 BQM262141:BQZ262141 CAI262141:CAV262141 CKE262141:CKR262141 CUA262141:CUN262141 DDW262141:DEJ262141 DNS262141:DOF262141 DXO262141:DYB262141 EHK262141:EHX262141 ERG262141:ERT262141 FBC262141:FBP262141 FKY262141:FLL262141 FUU262141:FVH262141 GEQ262141:GFD262141 GOM262141:GOZ262141 GYI262141:GYV262141 HIE262141:HIR262141 HSA262141:HSN262141 IBW262141:ICJ262141 ILS262141:IMF262141 IVO262141:IWB262141 JFK262141:JFX262141 JPG262141:JPT262141 JZC262141:JZP262141 KIY262141:KJL262141 KSU262141:KTH262141 LCQ262141:LDD262141 LMM262141:LMZ262141 LWI262141:LWV262141 MGE262141:MGR262141 MQA262141:MQN262141 MZW262141:NAJ262141 NJS262141:NKF262141 NTO262141:NUB262141 ODK262141:ODX262141 ONG262141:ONT262141 OXC262141:OXP262141 PGY262141:PHL262141 PQU262141:PRH262141 QAQ262141:QBD262141 QKM262141:QKZ262141 QUI262141:QUV262141 REE262141:RER262141 ROA262141:RON262141 RXW262141:RYJ262141 SHS262141:SIF262141 SRO262141:SSB262141 TBK262141:TBX262141 TLG262141:TLT262141 TVC262141:TVP262141 UEY262141:UFL262141 UOU262141:UPH262141 UYQ262141:UZD262141 VIM262141:VIZ262141 VSI262141:VSV262141 WCE262141:WCR262141 WMA262141:WMN262141 WVW262141:WWJ262141 JK327677:JX327677 TG327677:TT327677 ADC327677:ADP327677 AMY327677:ANL327677 AWU327677:AXH327677 BGQ327677:BHD327677 BQM327677:BQZ327677 CAI327677:CAV327677 CKE327677:CKR327677 CUA327677:CUN327677 DDW327677:DEJ327677 DNS327677:DOF327677 DXO327677:DYB327677 EHK327677:EHX327677 ERG327677:ERT327677 FBC327677:FBP327677 FKY327677:FLL327677 FUU327677:FVH327677 GEQ327677:GFD327677 GOM327677:GOZ327677 GYI327677:GYV327677 HIE327677:HIR327677 HSA327677:HSN327677 IBW327677:ICJ327677 ILS327677:IMF327677 IVO327677:IWB327677 JFK327677:JFX327677 JPG327677:JPT327677 JZC327677:JZP327677 KIY327677:KJL327677 KSU327677:KTH327677 LCQ327677:LDD327677 LMM327677:LMZ327677 LWI327677:LWV327677 MGE327677:MGR327677 MQA327677:MQN327677 MZW327677:NAJ327677 NJS327677:NKF327677 NTO327677:NUB327677 ODK327677:ODX327677 ONG327677:ONT327677 OXC327677:OXP327677 PGY327677:PHL327677 PQU327677:PRH327677 QAQ327677:QBD327677 QKM327677:QKZ327677 QUI327677:QUV327677 REE327677:RER327677 ROA327677:RON327677 RXW327677:RYJ327677 SHS327677:SIF327677 SRO327677:SSB327677 TBK327677:TBX327677 TLG327677:TLT327677 TVC327677:TVP327677 UEY327677:UFL327677 UOU327677:UPH327677 UYQ327677:UZD327677 VIM327677:VIZ327677 VSI327677:VSV327677 WCE327677:WCR327677 WMA327677:WMN327677 WVW327677:WWJ327677 JK393213:JX393213 TG393213:TT393213 ADC393213:ADP393213 AMY393213:ANL393213 AWU393213:AXH393213 BGQ393213:BHD393213 BQM393213:BQZ393213 CAI393213:CAV393213 CKE393213:CKR393213 CUA393213:CUN393213 DDW393213:DEJ393213 DNS393213:DOF393213 DXO393213:DYB393213 EHK393213:EHX393213 ERG393213:ERT393213 FBC393213:FBP393213 FKY393213:FLL393213 FUU393213:FVH393213 GEQ393213:GFD393213 GOM393213:GOZ393213 GYI393213:GYV393213 HIE393213:HIR393213 HSA393213:HSN393213 IBW393213:ICJ393213 ILS393213:IMF393213 IVO393213:IWB393213 JFK393213:JFX393213 JPG393213:JPT393213 JZC393213:JZP393213 KIY393213:KJL393213 KSU393213:KTH393213 LCQ393213:LDD393213 LMM393213:LMZ393213 LWI393213:LWV393213 MGE393213:MGR393213 MQA393213:MQN393213 MZW393213:NAJ393213 NJS393213:NKF393213 NTO393213:NUB393213 ODK393213:ODX393213 ONG393213:ONT393213 OXC393213:OXP393213 PGY393213:PHL393213 PQU393213:PRH393213 QAQ393213:QBD393213 QKM393213:QKZ393213 QUI393213:QUV393213 REE393213:RER393213 ROA393213:RON393213 RXW393213:RYJ393213 SHS393213:SIF393213 SRO393213:SSB393213 TBK393213:TBX393213 TLG393213:TLT393213 TVC393213:TVP393213 UEY393213:UFL393213 UOU393213:UPH393213 UYQ393213:UZD393213 VIM393213:VIZ393213 VSI393213:VSV393213 WCE393213:WCR393213 WMA393213:WMN393213 WVW393213:WWJ393213 JK458749:JX458749 TG458749:TT458749 ADC458749:ADP458749 AMY458749:ANL458749 AWU458749:AXH458749 BGQ458749:BHD458749 BQM458749:BQZ458749 CAI458749:CAV458749 CKE458749:CKR458749 CUA458749:CUN458749 DDW458749:DEJ458749 DNS458749:DOF458749 DXO458749:DYB458749 EHK458749:EHX458749 ERG458749:ERT458749 FBC458749:FBP458749 FKY458749:FLL458749 FUU458749:FVH458749 GEQ458749:GFD458749 GOM458749:GOZ458749 GYI458749:GYV458749 HIE458749:HIR458749 HSA458749:HSN458749 IBW458749:ICJ458749 ILS458749:IMF458749 IVO458749:IWB458749 JFK458749:JFX458749 JPG458749:JPT458749 JZC458749:JZP458749 KIY458749:KJL458749 KSU458749:KTH458749 LCQ458749:LDD458749 LMM458749:LMZ458749 LWI458749:LWV458749 MGE458749:MGR458749 MQA458749:MQN458749 MZW458749:NAJ458749 NJS458749:NKF458749 NTO458749:NUB458749 ODK458749:ODX458749 ONG458749:ONT458749 OXC458749:OXP458749 PGY458749:PHL458749 PQU458749:PRH458749 QAQ458749:QBD458749 QKM458749:QKZ458749 QUI458749:QUV458749 REE458749:RER458749 ROA458749:RON458749 RXW458749:RYJ458749 SHS458749:SIF458749 SRO458749:SSB458749 TBK458749:TBX458749 TLG458749:TLT458749 TVC458749:TVP458749 UEY458749:UFL458749 UOU458749:UPH458749 UYQ458749:UZD458749 VIM458749:VIZ458749 VSI458749:VSV458749 WCE458749:WCR458749 WMA458749:WMN458749 WVW458749:WWJ458749 JK524285:JX524285 TG524285:TT524285 ADC524285:ADP524285 AMY524285:ANL524285 AWU524285:AXH524285 BGQ524285:BHD524285 BQM524285:BQZ524285 CAI524285:CAV524285 CKE524285:CKR524285 CUA524285:CUN524285 DDW524285:DEJ524285 DNS524285:DOF524285 DXO524285:DYB524285 EHK524285:EHX524285 ERG524285:ERT524285 FBC524285:FBP524285 FKY524285:FLL524285 FUU524285:FVH524285 GEQ524285:GFD524285 GOM524285:GOZ524285 GYI524285:GYV524285 HIE524285:HIR524285 HSA524285:HSN524285 IBW524285:ICJ524285 ILS524285:IMF524285 IVO524285:IWB524285 JFK524285:JFX524285 JPG524285:JPT524285 JZC524285:JZP524285 KIY524285:KJL524285 KSU524285:KTH524285 LCQ524285:LDD524285 LMM524285:LMZ524285 LWI524285:LWV524285 MGE524285:MGR524285 MQA524285:MQN524285 MZW524285:NAJ524285 NJS524285:NKF524285 NTO524285:NUB524285 ODK524285:ODX524285 ONG524285:ONT524285 OXC524285:OXP524285 PGY524285:PHL524285 PQU524285:PRH524285 QAQ524285:QBD524285 QKM524285:QKZ524285 QUI524285:QUV524285 REE524285:RER524285 ROA524285:RON524285 RXW524285:RYJ524285 SHS524285:SIF524285 SRO524285:SSB524285 TBK524285:TBX524285 TLG524285:TLT524285 TVC524285:TVP524285 UEY524285:UFL524285 UOU524285:UPH524285 UYQ524285:UZD524285 VIM524285:VIZ524285 VSI524285:VSV524285 WCE524285:WCR524285 WMA524285:WMN524285 WVW524285:WWJ524285 JK589821:JX589821 TG589821:TT589821 ADC589821:ADP589821 AMY589821:ANL589821 AWU589821:AXH589821 BGQ589821:BHD589821 BQM589821:BQZ589821 CAI589821:CAV589821 CKE589821:CKR589821 CUA589821:CUN589821 DDW589821:DEJ589821 DNS589821:DOF589821 DXO589821:DYB589821 EHK589821:EHX589821 ERG589821:ERT589821 FBC589821:FBP589821 FKY589821:FLL589821 FUU589821:FVH589821 GEQ589821:GFD589821 GOM589821:GOZ589821 GYI589821:GYV589821 HIE589821:HIR589821 HSA589821:HSN589821 IBW589821:ICJ589821 ILS589821:IMF589821 IVO589821:IWB589821 JFK589821:JFX589821 JPG589821:JPT589821 JZC589821:JZP589821 KIY589821:KJL589821 KSU589821:KTH589821 LCQ589821:LDD589821 LMM589821:LMZ589821 LWI589821:LWV589821 MGE589821:MGR589821 MQA589821:MQN589821 MZW589821:NAJ589821 NJS589821:NKF589821 NTO589821:NUB589821 ODK589821:ODX589821 ONG589821:ONT589821 OXC589821:OXP589821 PGY589821:PHL589821 PQU589821:PRH589821 QAQ589821:QBD589821 QKM589821:QKZ589821 QUI589821:QUV589821 REE589821:RER589821 ROA589821:RON589821 RXW589821:RYJ589821 SHS589821:SIF589821 SRO589821:SSB589821 TBK589821:TBX589821 TLG589821:TLT589821 TVC589821:TVP589821 UEY589821:UFL589821 UOU589821:UPH589821 UYQ589821:UZD589821 VIM589821:VIZ589821 VSI589821:VSV589821 WCE589821:WCR589821 WMA589821:WMN589821 WVW589821:WWJ589821 JK655357:JX655357 TG655357:TT655357 ADC655357:ADP655357 AMY655357:ANL655357 AWU655357:AXH655357 BGQ655357:BHD655357 BQM655357:BQZ655357 CAI655357:CAV655357 CKE655357:CKR655357 CUA655357:CUN655357 DDW655357:DEJ655357 DNS655357:DOF655357 DXO655357:DYB655357 EHK655357:EHX655357 ERG655357:ERT655357 FBC655357:FBP655357 FKY655357:FLL655357 FUU655357:FVH655357 GEQ655357:GFD655357 GOM655357:GOZ655357 GYI655357:GYV655357 HIE655357:HIR655357 HSA655357:HSN655357 IBW655357:ICJ655357 ILS655357:IMF655357 IVO655357:IWB655357 JFK655357:JFX655357 JPG655357:JPT655357 JZC655357:JZP655357 KIY655357:KJL655357 KSU655357:KTH655357 LCQ655357:LDD655357 LMM655357:LMZ655357 LWI655357:LWV655357 MGE655357:MGR655357 MQA655357:MQN655357 MZW655357:NAJ655357 NJS655357:NKF655357 NTO655357:NUB655357 ODK655357:ODX655357 ONG655357:ONT655357 OXC655357:OXP655357 PGY655357:PHL655357 PQU655357:PRH655357 QAQ655357:QBD655357 QKM655357:QKZ655357 QUI655357:QUV655357 REE655357:RER655357 ROA655357:RON655357 RXW655357:RYJ655357 SHS655357:SIF655357 SRO655357:SSB655357 TBK655357:TBX655357 TLG655357:TLT655357 TVC655357:TVP655357 UEY655357:UFL655357 UOU655357:UPH655357 UYQ655357:UZD655357 VIM655357:VIZ655357 VSI655357:VSV655357 WCE655357:WCR655357 WMA655357:WMN655357 WVW655357:WWJ655357 JK720893:JX720893 TG720893:TT720893 ADC720893:ADP720893 AMY720893:ANL720893 AWU720893:AXH720893 BGQ720893:BHD720893 BQM720893:BQZ720893 CAI720893:CAV720893 CKE720893:CKR720893 CUA720893:CUN720893 DDW720893:DEJ720893 DNS720893:DOF720893 DXO720893:DYB720893 EHK720893:EHX720893 ERG720893:ERT720893 FBC720893:FBP720893 FKY720893:FLL720893 FUU720893:FVH720893 GEQ720893:GFD720893 GOM720893:GOZ720893 GYI720893:GYV720893 HIE720893:HIR720893 HSA720893:HSN720893 IBW720893:ICJ720893 ILS720893:IMF720893 IVO720893:IWB720893 JFK720893:JFX720893 JPG720893:JPT720893 JZC720893:JZP720893 KIY720893:KJL720893 KSU720893:KTH720893 LCQ720893:LDD720893 LMM720893:LMZ720893 LWI720893:LWV720893 MGE720893:MGR720893 MQA720893:MQN720893 MZW720893:NAJ720893 NJS720893:NKF720893 NTO720893:NUB720893 ODK720893:ODX720893 ONG720893:ONT720893 OXC720893:OXP720893 PGY720893:PHL720893 PQU720893:PRH720893 QAQ720893:QBD720893 QKM720893:QKZ720893 QUI720893:QUV720893 REE720893:RER720893 ROA720893:RON720893 RXW720893:RYJ720893 SHS720893:SIF720893 SRO720893:SSB720893 TBK720893:TBX720893 TLG720893:TLT720893 TVC720893:TVP720893 UEY720893:UFL720893 UOU720893:UPH720893 UYQ720893:UZD720893 VIM720893:VIZ720893 VSI720893:VSV720893 WCE720893:WCR720893 WMA720893:WMN720893 WVW720893:WWJ720893 JK786429:JX786429 TG786429:TT786429 ADC786429:ADP786429 AMY786429:ANL786429 AWU786429:AXH786429 BGQ786429:BHD786429 BQM786429:BQZ786429 CAI786429:CAV786429 CKE786429:CKR786429 CUA786429:CUN786429 DDW786429:DEJ786429 DNS786429:DOF786429 DXO786429:DYB786429 EHK786429:EHX786429 ERG786429:ERT786429 FBC786429:FBP786429 FKY786429:FLL786429 FUU786429:FVH786429 GEQ786429:GFD786429 GOM786429:GOZ786429 GYI786429:GYV786429 HIE786429:HIR786429 HSA786429:HSN786429 IBW786429:ICJ786429 ILS786429:IMF786429 IVO786429:IWB786429 JFK786429:JFX786429 JPG786429:JPT786429 JZC786429:JZP786429 KIY786429:KJL786429 KSU786429:KTH786429 LCQ786429:LDD786429 LMM786429:LMZ786429 LWI786429:LWV786429 MGE786429:MGR786429 MQA786429:MQN786429 MZW786429:NAJ786429 NJS786429:NKF786429 NTO786429:NUB786429 ODK786429:ODX786429 ONG786429:ONT786429 OXC786429:OXP786429 PGY786429:PHL786429 PQU786429:PRH786429 QAQ786429:QBD786429 QKM786429:QKZ786429 QUI786429:QUV786429 REE786429:RER786429 ROA786429:RON786429 RXW786429:RYJ786429 SHS786429:SIF786429 SRO786429:SSB786429 TBK786429:TBX786429 TLG786429:TLT786429 TVC786429:TVP786429 UEY786429:UFL786429 UOU786429:UPH786429 UYQ786429:UZD786429 VIM786429:VIZ786429 VSI786429:VSV786429 WCE786429:WCR786429 WMA786429:WMN786429 WVW786429:WWJ786429 JK851965:JX851965 TG851965:TT851965 ADC851965:ADP851965 AMY851965:ANL851965 AWU851965:AXH851965 BGQ851965:BHD851965 BQM851965:BQZ851965 CAI851965:CAV851965 CKE851965:CKR851965 CUA851965:CUN851965 DDW851965:DEJ851965 DNS851965:DOF851965 DXO851965:DYB851965 EHK851965:EHX851965 ERG851965:ERT851965 FBC851965:FBP851965 FKY851965:FLL851965 FUU851965:FVH851965 GEQ851965:GFD851965 GOM851965:GOZ851965 GYI851965:GYV851965 HIE851965:HIR851965 HSA851965:HSN851965 IBW851965:ICJ851965 ILS851965:IMF851965 IVO851965:IWB851965 JFK851965:JFX851965 JPG851965:JPT851965 JZC851965:JZP851965 KIY851965:KJL851965 KSU851965:KTH851965 LCQ851965:LDD851965 LMM851965:LMZ851965 LWI851965:LWV851965 MGE851965:MGR851965 MQA851965:MQN851965 MZW851965:NAJ851965 NJS851965:NKF851965 NTO851965:NUB851965 ODK851965:ODX851965 ONG851965:ONT851965 OXC851965:OXP851965 PGY851965:PHL851965 PQU851965:PRH851965 QAQ851965:QBD851965 QKM851965:QKZ851965 QUI851965:QUV851965 REE851965:RER851965 ROA851965:RON851965 RXW851965:RYJ851965 SHS851965:SIF851965 SRO851965:SSB851965 TBK851965:TBX851965 TLG851965:TLT851965 TVC851965:TVP851965 UEY851965:UFL851965 UOU851965:UPH851965 UYQ851965:UZD851965 VIM851965:VIZ851965 VSI851965:VSV851965 WCE851965:WCR851965 WMA851965:WMN851965 WVW851965:WWJ851965 JK917501:JX917501 TG917501:TT917501 ADC917501:ADP917501 AMY917501:ANL917501 AWU917501:AXH917501 BGQ917501:BHD917501 BQM917501:BQZ917501 CAI917501:CAV917501 CKE917501:CKR917501 CUA917501:CUN917501 DDW917501:DEJ917501 DNS917501:DOF917501 DXO917501:DYB917501 EHK917501:EHX917501 ERG917501:ERT917501 FBC917501:FBP917501 FKY917501:FLL917501 FUU917501:FVH917501 GEQ917501:GFD917501 GOM917501:GOZ917501 GYI917501:GYV917501 HIE917501:HIR917501 HSA917501:HSN917501 IBW917501:ICJ917501 ILS917501:IMF917501 IVO917501:IWB917501 JFK917501:JFX917501 JPG917501:JPT917501 JZC917501:JZP917501 KIY917501:KJL917501 KSU917501:KTH917501 LCQ917501:LDD917501 LMM917501:LMZ917501 LWI917501:LWV917501 MGE917501:MGR917501 MQA917501:MQN917501 MZW917501:NAJ917501 NJS917501:NKF917501 NTO917501:NUB917501 ODK917501:ODX917501 ONG917501:ONT917501 OXC917501:OXP917501 PGY917501:PHL917501 PQU917501:PRH917501 QAQ917501:QBD917501 QKM917501:QKZ917501 QUI917501:QUV917501 REE917501:RER917501 ROA917501:RON917501 RXW917501:RYJ917501 SHS917501:SIF917501 SRO917501:SSB917501 TBK917501:TBX917501 TLG917501:TLT917501 TVC917501:TVP917501 UEY917501:UFL917501 UOU917501:UPH917501 UYQ917501:UZD917501 VIM917501:VIZ917501 VSI917501:VSV917501 WCE917501:WCR917501 WMA917501:WMN917501 WVW917501:WWJ917501 JK983037:JX983037 TG983037:TT983037 ADC983037:ADP983037 AMY983037:ANL983037 AWU983037:AXH983037 BGQ983037:BHD983037 BQM983037:BQZ983037 CAI983037:CAV983037 CKE983037:CKR983037 CUA983037:CUN983037 DDW983037:DEJ983037 DNS983037:DOF983037 DXO983037:DYB983037 EHK983037:EHX983037 ERG983037:ERT983037 FBC983037:FBP983037 FKY983037:FLL983037 FUU983037:FVH983037 GEQ983037:GFD983037 GOM983037:GOZ983037 GYI983037:GYV983037 HIE983037:HIR983037 HSA983037:HSN983037 IBW983037:ICJ983037 ILS983037:IMF983037 IVO983037:IWB983037 JFK983037:JFX983037 JPG983037:JPT983037 JZC983037:JZP983037 KIY983037:KJL983037 KSU983037:KTH983037 LCQ983037:LDD983037 LMM983037:LMZ983037 LWI983037:LWV983037 MGE983037:MGR983037 MQA983037:MQN983037 MZW983037:NAJ983037 NJS983037:NKF983037 NTO983037:NUB983037 ODK983037:ODX983037 ONG983037:ONT983037 OXC983037:OXP983037 PGY983037:PHL983037 PQU983037:PRH983037 QAQ983037:QBD983037 QKM983037:QKZ983037 QUI983037:QUV983037 REE983037:RER983037 ROA983037:RON983037 RXW983037:RYJ983037 SHS983037:SIF983037 SRO983037:SSB983037 TBK983037:TBX983037 TLG983037:TLT983037 TVC983037:TVP983037 UEY983037:UFL983037 UOU983037:UPH983037 UYQ983037:UZD983037 VIM983037:VIZ983037 VSI983037:VSV983037 WCE983037:WCR983037 WMA983037:WMN983037 WVW983037:WWJ983037 O10:AB10 JK10:JX10 TG10:TT10 ADC10:ADP10 AMY10:ANL10 AWU10:AXH10 BGQ10:BHD10 BQM10:BQZ10 CAI10:CAV10 CKE10:CKR10 CUA10:CUN10 DDW10:DEJ10 DNS10:DOF10 DXO10:DYB10 EHK10:EHX10 ERG10:ERT10 FBC10:FBP10 FKY10:FLL10 FUU10:FVH10 GEQ10:GFD10 GOM10:GOZ10 GYI10:GYV10 HIE10:HIR10 HSA10:HSN10 IBW10:ICJ10 ILS10:IMF10 IVO10:IWB10 JFK10:JFX10 JPG10:JPT10 JZC10:JZP10 KIY10:KJL10 KSU10:KTH10 LCQ10:LDD10 LMM10:LMZ10 LWI10:LWV10 MGE10:MGR10 MQA10:MQN10 MZW10:NAJ10 NJS10:NKF10 NTO10:NUB10 ODK10:ODX10 ONG10:ONT10 OXC10:OXP10 PGY10:PHL10 PQU10:PRH10 QAQ10:QBD10 QKM10:QKZ10 QUI10:QUV10 REE10:RER10 ROA10:RON10 RXW10:RYJ10 SHS10:SIF10 SRO10:SSB10 TBK10:TBX10 TLG10:TLT10 TVC10:TVP10 UEY10:UFL10 UOU10:UPH10 UYQ10:UZD10 VIM10:VIZ10 VSI10:VSV10 WCE10:WCR10 WMA10:WMN10 WVW10:WWJ10 JK65531:JX65531 TG65531:TT65531 ADC65531:ADP65531 AMY65531:ANL65531 AWU65531:AXH65531 BGQ65531:BHD65531 BQM65531:BQZ65531 CAI65531:CAV65531 CKE65531:CKR65531 CUA65531:CUN65531 DDW65531:DEJ65531 DNS65531:DOF65531 DXO65531:DYB65531 EHK65531:EHX65531 ERG65531:ERT65531 FBC65531:FBP65531 FKY65531:FLL65531 FUU65531:FVH65531 GEQ65531:GFD65531 GOM65531:GOZ65531 GYI65531:GYV65531 HIE65531:HIR65531 HSA65531:HSN65531 IBW65531:ICJ65531 ILS65531:IMF65531 IVO65531:IWB65531 JFK65531:JFX65531 JPG65531:JPT65531 JZC65531:JZP65531 KIY65531:KJL65531 KSU65531:KTH65531 LCQ65531:LDD65531 LMM65531:LMZ65531 LWI65531:LWV65531 MGE65531:MGR65531 MQA65531:MQN65531 MZW65531:NAJ65531 NJS65531:NKF65531 NTO65531:NUB65531 ODK65531:ODX65531 ONG65531:ONT65531 OXC65531:OXP65531 PGY65531:PHL65531 PQU65531:PRH65531 QAQ65531:QBD65531 QKM65531:QKZ65531 QUI65531:QUV65531 REE65531:RER65531 ROA65531:RON65531 RXW65531:RYJ65531 SHS65531:SIF65531 SRO65531:SSB65531 TBK65531:TBX65531 TLG65531:TLT65531 TVC65531:TVP65531 UEY65531:UFL65531 UOU65531:UPH65531 UYQ65531:UZD65531 VIM65531:VIZ65531 VSI65531:VSV65531 WCE65531:WCR65531 WMA65531:WMN65531 WVW65531:WWJ65531 JK131067:JX131067 TG131067:TT131067 ADC131067:ADP131067 AMY131067:ANL131067 AWU131067:AXH131067 BGQ131067:BHD131067 BQM131067:BQZ131067 CAI131067:CAV131067 CKE131067:CKR131067 CUA131067:CUN131067 DDW131067:DEJ131067 DNS131067:DOF131067 DXO131067:DYB131067 EHK131067:EHX131067 ERG131067:ERT131067 FBC131067:FBP131067 FKY131067:FLL131067 FUU131067:FVH131067 GEQ131067:GFD131067 GOM131067:GOZ131067 GYI131067:GYV131067 HIE131067:HIR131067 HSA131067:HSN131067 IBW131067:ICJ131067 ILS131067:IMF131067 IVO131067:IWB131067 JFK131067:JFX131067 JPG131067:JPT131067 JZC131067:JZP131067 KIY131067:KJL131067 KSU131067:KTH131067 LCQ131067:LDD131067 LMM131067:LMZ131067 LWI131067:LWV131067 MGE131067:MGR131067 MQA131067:MQN131067 MZW131067:NAJ131067 NJS131067:NKF131067 NTO131067:NUB131067 ODK131067:ODX131067 ONG131067:ONT131067 OXC131067:OXP131067 PGY131067:PHL131067 PQU131067:PRH131067 QAQ131067:QBD131067 QKM131067:QKZ131067 QUI131067:QUV131067 REE131067:RER131067 ROA131067:RON131067 RXW131067:RYJ131067 SHS131067:SIF131067 SRO131067:SSB131067 TBK131067:TBX131067 TLG131067:TLT131067 TVC131067:TVP131067 UEY131067:UFL131067 UOU131067:UPH131067 UYQ131067:UZD131067 VIM131067:VIZ131067 VSI131067:VSV131067 WCE131067:WCR131067 WMA131067:WMN131067 WVW131067:WWJ131067 JK196603:JX196603 TG196603:TT196603 ADC196603:ADP196603 AMY196603:ANL196603 AWU196603:AXH196603 BGQ196603:BHD196603 BQM196603:BQZ196603 CAI196603:CAV196603 CKE196603:CKR196603 CUA196603:CUN196603 DDW196603:DEJ196603 DNS196603:DOF196603 DXO196603:DYB196603 EHK196603:EHX196603 ERG196603:ERT196603 FBC196603:FBP196603 FKY196603:FLL196603 FUU196603:FVH196603 GEQ196603:GFD196603 GOM196603:GOZ196603 GYI196603:GYV196603 HIE196603:HIR196603 HSA196603:HSN196603 IBW196603:ICJ196603 ILS196603:IMF196603 IVO196603:IWB196603 JFK196603:JFX196603 JPG196603:JPT196603 JZC196603:JZP196603 KIY196603:KJL196603 KSU196603:KTH196603 LCQ196603:LDD196603 LMM196603:LMZ196603 LWI196603:LWV196603 MGE196603:MGR196603 MQA196603:MQN196603 MZW196603:NAJ196603 NJS196603:NKF196603 NTO196603:NUB196603 ODK196603:ODX196603 ONG196603:ONT196603 OXC196603:OXP196603 PGY196603:PHL196603 PQU196603:PRH196603 QAQ196603:QBD196603 QKM196603:QKZ196603 QUI196603:QUV196603 REE196603:RER196603 ROA196603:RON196603 RXW196603:RYJ196603 SHS196603:SIF196603 SRO196603:SSB196603 TBK196603:TBX196603 TLG196603:TLT196603 TVC196603:TVP196603 UEY196603:UFL196603 UOU196603:UPH196603 UYQ196603:UZD196603 VIM196603:VIZ196603 VSI196603:VSV196603 WCE196603:WCR196603 WMA196603:WMN196603 WVW196603:WWJ196603 JK262139:JX262139 TG262139:TT262139 ADC262139:ADP262139 AMY262139:ANL262139 AWU262139:AXH262139 BGQ262139:BHD262139 BQM262139:BQZ262139 CAI262139:CAV262139 CKE262139:CKR262139 CUA262139:CUN262139 DDW262139:DEJ262139 DNS262139:DOF262139 DXO262139:DYB262139 EHK262139:EHX262139 ERG262139:ERT262139 FBC262139:FBP262139 FKY262139:FLL262139 FUU262139:FVH262139 GEQ262139:GFD262139 GOM262139:GOZ262139 GYI262139:GYV262139 HIE262139:HIR262139 HSA262139:HSN262139 IBW262139:ICJ262139 ILS262139:IMF262139 IVO262139:IWB262139 JFK262139:JFX262139 JPG262139:JPT262139 JZC262139:JZP262139 KIY262139:KJL262139 KSU262139:KTH262139 LCQ262139:LDD262139 LMM262139:LMZ262139 LWI262139:LWV262139 MGE262139:MGR262139 MQA262139:MQN262139 MZW262139:NAJ262139 NJS262139:NKF262139 NTO262139:NUB262139 ODK262139:ODX262139 ONG262139:ONT262139 OXC262139:OXP262139 PGY262139:PHL262139 PQU262139:PRH262139 QAQ262139:QBD262139 QKM262139:QKZ262139 QUI262139:QUV262139 REE262139:RER262139 ROA262139:RON262139 RXW262139:RYJ262139 SHS262139:SIF262139 SRO262139:SSB262139 TBK262139:TBX262139 TLG262139:TLT262139 TVC262139:TVP262139 UEY262139:UFL262139 UOU262139:UPH262139 UYQ262139:UZD262139 VIM262139:VIZ262139 VSI262139:VSV262139 WCE262139:WCR262139 WMA262139:WMN262139 WVW262139:WWJ262139 JK327675:JX327675 TG327675:TT327675 ADC327675:ADP327675 AMY327675:ANL327675 AWU327675:AXH327675 BGQ327675:BHD327675 BQM327675:BQZ327675 CAI327675:CAV327675 CKE327675:CKR327675 CUA327675:CUN327675 DDW327675:DEJ327675 DNS327675:DOF327675 DXO327675:DYB327675 EHK327675:EHX327675 ERG327675:ERT327675 FBC327675:FBP327675 FKY327675:FLL327675 FUU327675:FVH327675 GEQ327675:GFD327675 GOM327675:GOZ327675 GYI327675:GYV327675 HIE327675:HIR327675 HSA327675:HSN327675 IBW327675:ICJ327675 ILS327675:IMF327675 IVO327675:IWB327675 JFK327675:JFX327675 JPG327675:JPT327675 JZC327675:JZP327675 KIY327675:KJL327675 KSU327675:KTH327675 LCQ327675:LDD327675 LMM327675:LMZ327675 LWI327675:LWV327675 MGE327675:MGR327675 MQA327675:MQN327675 MZW327675:NAJ327675 NJS327675:NKF327675 NTO327675:NUB327675 ODK327675:ODX327675 ONG327675:ONT327675 OXC327675:OXP327675 PGY327675:PHL327675 PQU327675:PRH327675 QAQ327675:QBD327675 QKM327675:QKZ327675 QUI327675:QUV327675 REE327675:RER327675 ROA327675:RON327675 RXW327675:RYJ327675 SHS327675:SIF327675 SRO327675:SSB327675 TBK327675:TBX327675 TLG327675:TLT327675 TVC327675:TVP327675 UEY327675:UFL327675 UOU327675:UPH327675 UYQ327675:UZD327675 VIM327675:VIZ327675 VSI327675:VSV327675 WCE327675:WCR327675 WMA327675:WMN327675 WVW327675:WWJ327675 JK393211:JX393211 TG393211:TT393211 ADC393211:ADP393211 AMY393211:ANL393211 AWU393211:AXH393211 BGQ393211:BHD393211 BQM393211:BQZ393211 CAI393211:CAV393211 CKE393211:CKR393211 CUA393211:CUN393211 DDW393211:DEJ393211 DNS393211:DOF393211 DXO393211:DYB393211 EHK393211:EHX393211 ERG393211:ERT393211 FBC393211:FBP393211 FKY393211:FLL393211 FUU393211:FVH393211 GEQ393211:GFD393211 GOM393211:GOZ393211 GYI393211:GYV393211 HIE393211:HIR393211 HSA393211:HSN393211 IBW393211:ICJ393211 ILS393211:IMF393211 IVO393211:IWB393211 JFK393211:JFX393211 JPG393211:JPT393211 JZC393211:JZP393211 KIY393211:KJL393211 KSU393211:KTH393211 LCQ393211:LDD393211 LMM393211:LMZ393211 LWI393211:LWV393211 MGE393211:MGR393211 MQA393211:MQN393211 MZW393211:NAJ393211 NJS393211:NKF393211 NTO393211:NUB393211 ODK393211:ODX393211 ONG393211:ONT393211 OXC393211:OXP393211 PGY393211:PHL393211 PQU393211:PRH393211 QAQ393211:QBD393211 QKM393211:QKZ393211 QUI393211:QUV393211 REE393211:RER393211 ROA393211:RON393211 RXW393211:RYJ393211 SHS393211:SIF393211 SRO393211:SSB393211 TBK393211:TBX393211 TLG393211:TLT393211 TVC393211:TVP393211 UEY393211:UFL393211 UOU393211:UPH393211 UYQ393211:UZD393211 VIM393211:VIZ393211 VSI393211:VSV393211 WCE393211:WCR393211 WMA393211:WMN393211 WVW393211:WWJ393211 JK458747:JX458747 TG458747:TT458747 ADC458747:ADP458747 AMY458747:ANL458747 AWU458747:AXH458747 BGQ458747:BHD458747 BQM458747:BQZ458747 CAI458747:CAV458747 CKE458747:CKR458747 CUA458747:CUN458747 DDW458747:DEJ458747 DNS458747:DOF458747 DXO458747:DYB458747 EHK458747:EHX458747 ERG458747:ERT458747 FBC458747:FBP458747 FKY458747:FLL458747 FUU458747:FVH458747 GEQ458747:GFD458747 GOM458747:GOZ458747 GYI458747:GYV458747 HIE458747:HIR458747 HSA458747:HSN458747 IBW458747:ICJ458747 ILS458747:IMF458747 IVO458747:IWB458747 JFK458747:JFX458747 JPG458747:JPT458747 JZC458747:JZP458747 KIY458747:KJL458747 KSU458747:KTH458747 LCQ458747:LDD458747 LMM458747:LMZ458747 LWI458747:LWV458747 MGE458747:MGR458747 MQA458747:MQN458747 MZW458747:NAJ458747 NJS458747:NKF458747 NTO458747:NUB458747 ODK458747:ODX458747 ONG458747:ONT458747 OXC458747:OXP458747 PGY458747:PHL458747 PQU458747:PRH458747 QAQ458747:QBD458747 QKM458747:QKZ458747 QUI458747:QUV458747 REE458747:RER458747 ROA458747:RON458747 RXW458747:RYJ458747 SHS458747:SIF458747 SRO458747:SSB458747 TBK458747:TBX458747 TLG458747:TLT458747 TVC458747:TVP458747 UEY458747:UFL458747 UOU458747:UPH458747 UYQ458747:UZD458747 VIM458747:VIZ458747 VSI458747:VSV458747 WCE458747:WCR458747 WMA458747:WMN458747 WVW458747:WWJ458747 JK524283:JX524283 TG524283:TT524283 ADC524283:ADP524283 AMY524283:ANL524283 AWU524283:AXH524283 BGQ524283:BHD524283 BQM524283:BQZ524283 CAI524283:CAV524283 CKE524283:CKR524283 CUA524283:CUN524283 DDW524283:DEJ524283 DNS524283:DOF524283 DXO524283:DYB524283 EHK524283:EHX524283 ERG524283:ERT524283 FBC524283:FBP524283 FKY524283:FLL524283 FUU524283:FVH524283 GEQ524283:GFD524283 GOM524283:GOZ524283 GYI524283:GYV524283 HIE524283:HIR524283 HSA524283:HSN524283 IBW524283:ICJ524283 ILS524283:IMF524283 IVO524283:IWB524283 JFK524283:JFX524283 JPG524283:JPT524283 JZC524283:JZP524283 KIY524283:KJL524283 KSU524283:KTH524283 LCQ524283:LDD524283 LMM524283:LMZ524283 LWI524283:LWV524283 MGE524283:MGR524283 MQA524283:MQN524283 MZW524283:NAJ524283 NJS524283:NKF524283 NTO524283:NUB524283 ODK524283:ODX524283 ONG524283:ONT524283 OXC524283:OXP524283 PGY524283:PHL524283 PQU524283:PRH524283 QAQ524283:QBD524283 QKM524283:QKZ524283 QUI524283:QUV524283 REE524283:RER524283 ROA524283:RON524283 RXW524283:RYJ524283 SHS524283:SIF524283 SRO524283:SSB524283 TBK524283:TBX524283 TLG524283:TLT524283 TVC524283:TVP524283 UEY524283:UFL524283 UOU524283:UPH524283 UYQ524283:UZD524283 VIM524283:VIZ524283 VSI524283:VSV524283 WCE524283:WCR524283 WMA524283:WMN524283 WVW524283:WWJ524283 JK589819:JX589819 TG589819:TT589819 ADC589819:ADP589819 AMY589819:ANL589819 AWU589819:AXH589819 BGQ589819:BHD589819 BQM589819:BQZ589819 CAI589819:CAV589819 CKE589819:CKR589819 CUA589819:CUN589819 DDW589819:DEJ589819 DNS589819:DOF589819 DXO589819:DYB589819 EHK589819:EHX589819 ERG589819:ERT589819 FBC589819:FBP589819 FKY589819:FLL589819 FUU589819:FVH589819 GEQ589819:GFD589819 GOM589819:GOZ589819 GYI589819:GYV589819 HIE589819:HIR589819 HSA589819:HSN589819 IBW589819:ICJ589819 ILS589819:IMF589819 IVO589819:IWB589819 JFK589819:JFX589819 JPG589819:JPT589819 JZC589819:JZP589819 KIY589819:KJL589819 KSU589819:KTH589819 LCQ589819:LDD589819 LMM589819:LMZ589819 LWI589819:LWV589819 MGE589819:MGR589819 MQA589819:MQN589819 MZW589819:NAJ589819 NJS589819:NKF589819 NTO589819:NUB589819 ODK589819:ODX589819 ONG589819:ONT589819 OXC589819:OXP589819 PGY589819:PHL589819 PQU589819:PRH589819 QAQ589819:QBD589819 QKM589819:QKZ589819 QUI589819:QUV589819 REE589819:RER589819 ROA589819:RON589819 RXW589819:RYJ589819 SHS589819:SIF589819 SRO589819:SSB589819 TBK589819:TBX589819 TLG589819:TLT589819 TVC589819:TVP589819 UEY589819:UFL589819 UOU589819:UPH589819 UYQ589819:UZD589819 VIM589819:VIZ589819 VSI589819:VSV589819 WCE589819:WCR589819 WMA589819:WMN589819 WVW589819:WWJ589819 JK655355:JX655355 TG655355:TT655355 ADC655355:ADP655355 AMY655355:ANL655355 AWU655355:AXH655355 BGQ655355:BHD655355 BQM655355:BQZ655355 CAI655355:CAV655355 CKE655355:CKR655355 CUA655355:CUN655355 DDW655355:DEJ655355 DNS655355:DOF655355 DXO655355:DYB655355 EHK655355:EHX655355 ERG655355:ERT655355 FBC655355:FBP655355 FKY655355:FLL655355 FUU655355:FVH655355 GEQ655355:GFD655355 GOM655355:GOZ655355 GYI655355:GYV655355 HIE655355:HIR655355 HSA655355:HSN655355 IBW655355:ICJ655355 ILS655355:IMF655355 IVO655355:IWB655355 JFK655355:JFX655355 JPG655355:JPT655355 JZC655355:JZP655355 KIY655355:KJL655355 KSU655355:KTH655355 LCQ655355:LDD655355 LMM655355:LMZ655355 LWI655355:LWV655355 MGE655355:MGR655355 MQA655355:MQN655355 MZW655355:NAJ655355 NJS655355:NKF655355 NTO655355:NUB655355 ODK655355:ODX655355 ONG655355:ONT655355 OXC655355:OXP655355 PGY655355:PHL655355 PQU655355:PRH655355 QAQ655355:QBD655355 QKM655355:QKZ655355 QUI655355:QUV655355 REE655355:RER655355 ROA655355:RON655355 RXW655355:RYJ655355 SHS655355:SIF655355 SRO655355:SSB655355 TBK655355:TBX655355 TLG655355:TLT655355 TVC655355:TVP655355 UEY655355:UFL655355 UOU655355:UPH655355 UYQ655355:UZD655355 VIM655355:VIZ655355 VSI655355:VSV655355 WCE655355:WCR655355 WMA655355:WMN655355 WVW655355:WWJ655355 JK720891:JX720891 TG720891:TT720891 ADC720891:ADP720891 AMY720891:ANL720891 AWU720891:AXH720891 BGQ720891:BHD720891 BQM720891:BQZ720891 CAI720891:CAV720891 CKE720891:CKR720891 CUA720891:CUN720891 DDW720891:DEJ720891 DNS720891:DOF720891 DXO720891:DYB720891 EHK720891:EHX720891 ERG720891:ERT720891 FBC720891:FBP720891 FKY720891:FLL720891 FUU720891:FVH720891 GEQ720891:GFD720891 GOM720891:GOZ720891 GYI720891:GYV720891 HIE720891:HIR720891 HSA720891:HSN720891 IBW720891:ICJ720891 ILS720891:IMF720891 IVO720891:IWB720891 JFK720891:JFX720891 JPG720891:JPT720891 JZC720891:JZP720891 KIY720891:KJL720891 KSU720891:KTH720891 LCQ720891:LDD720891 LMM720891:LMZ720891 LWI720891:LWV720891 MGE720891:MGR720891 MQA720891:MQN720891 MZW720891:NAJ720891 NJS720891:NKF720891 NTO720891:NUB720891 ODK720891:ODX720891 ONG720891:ONT720891 OXC720891:OXP720891 PGY720891:PHL720891 PQU720891:PRH720891 QAQ720891:QBD720891 QKM720891:QKZ720891 QUI720891:QUV720891 REE720891:RER720891 ROA720891:RON720891 RXW720891:RYJ720891 SHS720891:SIF720891 SRO720891:SSB720891 TBK720891:TBX720891 TLG720891:TLT720891 TVC720891:TVP720891 UEY720891:UFL720891 UOU720891:UPH720891 UYQ720891:UZD720891 VIM720891:VIZ720891 VSI720891:VSV720891 WCE720891:WCR720891 WMA720891:WMN720891 WVW720891:WWJ720891 JK786427:JX786427 TG786427:TT786427 ADC786427:ADP786427 AMY786427:ANL786427 AWU786427:AXH786427 BGQ786427:BHD786427 BQM786427:BQZ786427 CAI786427:CAV786427 CKE786427:CKR786427 CUA786427:CUN786427 DDW786427:DEJ786427 DNS786427:DOF786427 DXO786427:DYB786427 EHK786427:EHX786427 ERG786427:ERT786427 FBC786427:FBP786427 FKY786427:FLL786427 FUU786427:FVH786427 GEQ786427:GFD786427 GOM786427:GOZ786427 GYI786427:GYV786427 HIE786427:HIR786427 HSA786427:HSN786427 IBW786427:ICJ786427 ILS786427:IMF786427 IVO786427:IWB786427 JFK786427:JFX786427 JPG786427:JPT786427 JZC786427:JZP786427 KIY786427:KJL786427 KSU786427:KTH786427 LCQ786427:LDD786427 LMM786427:LMZ786427 LWI786427:LWV786427 MGE786427:MGR786427 MQA786427:MQN786427 MZW786427:NAJ786427 NJS786427:NKF786427 NTO786427:NUB786427 ODK786427:ODX786427 ONG786427:ONT786427 OXC786427:OXP786427 PGY786427:PHL786427 PQU786427:PRH786427 QAQ786427:QBD786427 QKM786427:QKZ786427 QUI786427:QUV786427 REE786427:RER786427 ROA786427:RON786427 RXW786427:RYJ786427 SHS786427:SIF786427 SRO786427:SSB786427 TBK786427:TBX786427 TLG786427:TLT786427 TVC786427:TVP786427 UEY786427:UFL786427 UOU786427:UPH786427 UYQ786427:UZD786427 VIM786427:VIZ786427 VSI786427:VSV786427 WCE786427:WCR786427 WMA786427:WMN786427 WVW786427:WWJ786427 JK851963:JX851963 TG851963:TT851963 ADC851963:ADP851963 AMY851963:ANL851963 AWU851963:AXH851963 BGQ851963:BHD851963 BQM851963:BQZ851963 CAI851963:CAV851963 CKE851963:CKR851963 CUA851963:CUN851963 DDW851963:DEJ851963 DNS851963:DOF851963 DXO851963:DYB851963 EHK851963:EHX851963 ERG851963:ERT851963 FBC851963:FBP851963 FKY851963:FLL851963 FUU851963:FVH851963 GEQ851963:GFD851963 GOM851963:GOZ851963 GYI851963:GYV851963 HIE851963:HIR851963 HSA851963:HSN851963 IBW851963:ICJ851963 ILS851963:IMF851963 IVO851963:IWB851963 JFK851963:JFX851963 JPG851963:JPT851963 JZC851963:JZP851963 KIY851963:KJL851963 KSU851963:KTH851963 LCQ851963:LDD851963 LMM851963:LMZ851963 LWI851963:LWV851963 MGE851963:MGR851963 MQA851963:MQN851963 MZW851963:NAJ851963 NJS851963:NKF851963 NTO851963:NUB851963 ODK851963:ODX851963 ONG851963:ONT851963 OXC851963:OXP851963 PGY851963:PHL851963 PQU851963:PRH851963 QAQ851963:QBD851963 QKM851963:QKZ851963 QUI851963:QUV851963 REE851963:RER851963 ROA851963:RON851963 RXW851963:RYJ851963 SHS851963:SIF851963 SRO851963:SSB851963 TBK851963:TBX851963 TLG851963:TLT851963 TVC851963:TVP851963 UEY851963:UFL851963 UOU851963:UPH851963 UYQ851963:UZD851963 VIM851963:VIZ851963 VSI851963:VSV851963 WCE851963:WCR851963 WMA851963:WMN851963 WVW851963:WWJ851963 JK917499:JX917499 TG917499:TT917499 ADC917499:ADP917499 AMY917499:ANL917499 AWU917499:AXH917499 BGQ917499:BHD917499 BQM917499:BQZ917499 CAI917499:CAV917499 CKE917499:CKR917499 CUA917499:CUN917499 DDW917499:DEJ917499 DNS917499:DOF917499 DXO917499:DYB917499 EHK917499:EHX917499 ERG917499:ERT917499 FBC917499:FBP917499 FKY917499:FLL917499 FUU917499:FVH917499 GEQ917499:GFD917499 GOM917499:GOZ917499 GYI917499:GYV917499 HIE917499:HIR917499 HSA917499:HSN917499 IBW917499:ICJ917499 ILS917499:IMF917499 IVO917499:IWB917499 JFK917499:JFX917499 JPG917499:JPT917499 JZC917499:JZP917499 KIY917499:KJL917499 KSU917499:KTH917499 LCQ917499:LDD917499 LMM917499:LMZ917499 LWI917499:LWV917499 MGE917499:MGR917499 MQA917499:MQN917499 MZW917499:NAJ917499 NJS917499:NKF917499 NTO917499:NUB917499 ODK917499:ODX917499 ONG917499:ONT917499 OXC917499:OXP917499 PGY917499:PHL917499 PQU917499:PRH917499 QAQ917499:QBD917499 QKM917499:QKZ917499 QUI917499:QUV917499 REE917499:RER917499 ROA917499:RON917499 RXW917499:RYJ917499 SHS917499:SIF917499 SRO917499:SSB917499 TBK917499:TBX917499 TLG917499:TLT917499 TVC917499:TVP917499 UEY917499:UFL917499 UOU917499:UPH917499 UYQ917499:UZD917499 VIM917499:VIZ917499 VSI917499:VSV917499 WCE917499:WCR917499 WMA917499:WMN917499 WVW917499:WWJ917499 JK983035:JX983035 TG983035:TT983035 ADC983035:ADP983035 AMY983035:ANL983035 AWU983035:AXH983035 BGQ983035:BHD983035 BQM983035:BQZ983035 CAI983035:CAV983035 CKE983035:CKR983035 CUA983035:CUN983035 DDW983035:DEJ983035 DNS983035:DOF983035 DXO983035:DYB983035 EHK983035:EHX983035 ERG983035:ERT983035 FBC983035:FBP983035 FKY983035:FLL983035 FUU983035:FVH983035 GEQ983035:GFD983035 GOM983035:GOZ983035 GYI983035:GYV983035 HIE983035:HIR983035 HSA983035:HSN983035 IBW983035:ICJ983035 ILS983035:IMF983035 IVO983035:IWB983035 JFK983035:JFX983035 JPG983035:JPT983035 JZC983035:JZP983035 KIY983035:KJL983035 KSU983035:KTH983035 LCQ983035:LDD983035 LMM983035:LMZ983035 LWI983035:LWV983035 MGE983035:MGR983035 MQA983035:MQN983035 MZW983035:NAJ983035 NJS983035:NKF983035 NTO983035:NUB983035 ODK983035:ODX983035 ONG983035:ONT983035 OXC983035:OXP983035 PGY983035:PHL983035 PQU983035:PRH983035 QAQ983035:QBD983035 QKM983035:QKZ983035 QUI983035:QUV983035 REE983035:RER983035 ROA983035:RON983035 RXW983035:RYJ983035 SHS983035:SIF983035 SRO983035:SSB983035 TBK983035:TBX983035 TLG983035:TLT983035 TVC983035:TVP983035 UEY983035:UFL983035 UOU983035:UPH983035 UYQ983035:UZD983035 VIM983035:VIZ983035 VSI983035:VSV983035 WCE983035:WCR983035 WMA983035:WMN983035 WVW983035:WWJ983035 JP65535:KA65535 TL65535:TW65535 ADH65535:ADS65535 AND65535:ANO65535 AWZ65535:AXK65535 BGV65535:BHG65535 BQR65535:BRC65535 CAN65535:CAY65535 CKJ65535:CKU65535 CUF65535:CUQ65535 DEB65535:DEM65535 DNX65535:DOI65535 DXT65535:DYE65535 EHP65535:EIA65535 ERL65535:ERW65535 FBH65535:FBS65535 FLD65535:FLO65535 FUZ65535:FVK65535 GEV65535:GFG65535 GOR65535:GPC65535 GYN65535:GYY65535 HIJ65535:HIU65535 HSF65535:HSQ65535 ICB65535:ICM65535 ILX65535:IMI65535 IVT65535:IWE65535 JFP65535:JGA65535 JPL65535:JPW65535 JZH65535:JZS65535 KJD65535:KJO65535 KSZ65535:KTK65535 LCV65535:LDG65535 LMR65535:LNC65535 LWN65535:LWY65535 MGJ65535:MGU65535 MQF65535:MQQ65535 NAB65535:NAM65535 NJX65535:NKI65535 NTT65535:NUE65535 ODP65535:OEA65535 ONL65535:ONW65535 OXH65535:OXS65535 PHD65535:PHO65535 PQZ65535:PRK65535 QAV65535:QBG65535 QKR65535:QLC65535 QUN65535:QUY65535 REJ65535:REU65535 ROF65535:ROQ65535 RYB65535:RYM65535 SHX65535:SII65535 SRT65535:SSE65535 TBP65535:TCA65535 TLL65535:TLW65535 TVH65535:TVS65535 UFD65535:UFO65535 UOZ65535:UPK65535 UYV65535:UZG65535 VIR65535:VJC65535 VSN65535:VSY65535 WCJ65535:WCU65535 WMF65535:WMQ65535 WWB65535:WWM65535 JP131071:KA131071 TL131071:TW131071 ADH131071:ADS131071 AND131071:ANO131071 AWZ131071:AXK131071 BGV131071:BHG131071 BQR131071:BRC131071 CAN131071:CAY131071 CKJ131071:CKU131071 CUF131071:CUQ131071 DEB131071:DEM131071 DNX131071:DOI131071 DXT131071:DYE131071 EHP131071:EIA131071 ERL131071:ERW131071 FBH131071:FBS131071 FLD131071:FLO131071 FUZ131071:FVK131071 GEV131071:GFG131071 GOR131071:GPC131071 GYN131071:GYY131071 HIJ131071:HIU131071 HSF131071:HSQ131071 ICB131071:ICM131071 ILX131071:IMI131071 IVT131071:IWE131071 JFP131071:JGA131071 JPL131071:JPW131071 JZH131071:JZS131071 KJD131071:KJO131071 KSZ131071:KTK131071 LCV131071:LDG131071 LMR131071:LNC131071 LWN131071:LWY131071 MGJ131071:MGU131071 MQF131071:MQQ131071 NAB131071:NAM131071 NJX131071:NKI131071 NTT131071:NUE131071 ODP131071:OEA131071 ONL131071:ONW131071 OXH131071:OXS131071 PHD131071:PHO131071 PQZ131071:PRK131071 QAV131071:QBG131071 QKR131071:QLC131071 QUN131071:QUY131071 REJ131071:REU131071 ROF131071:ROQ131071 RYB131071:RYM131071 SHX131071:SII131071 SRT131071:SSE131071 TBP131071:TCA131071 TLL131071:TLW131071 TVH131071:TVS131071 UFD131071:UFO131071 UOZ131071:UPK131071 UYV131071:UZG131071 VIR131071:VJC131071 VSN131071:VSY131071 WCJ131071:WCU131071 WMF131071:WMQ131071 WWB131071:WWM131071 JP196607:KA196607 TL196607:TW196607 ADH196607:ADS196607 AND196607:ANO196607 AWZ196607:AXK196607 BGV196607:BHG196607 BQR196607:BRC196607 CAN196607:CAY196607 CKJ196607:CKU196607 CUF196607:CUQ196607 DEB196607:DEM196607 DNX196607:DOI196607 DXT196607:DYE196607 EHP196607:EIA196607 ERL196607:ERW196607 FBH196607:FBS196607 FLD196607:FLO196607 FUZ196607:FVK196607 GEV196607:GFG196607 GOR196607:GPC196607 GYN196607:GYY196607 HIJ196607:HIU196607 HSF196607:HSQ196607 ICB196607:ICM196607 ILX196607:IMI196607 IVT196607:IWE196607 JFP196607:JGA196607 JPL196607:JPW196607 JZH196607:JZS196607 KJD196607:KJO196607 KSZ196607:KTK196607 LCV196607:LDG196607 LMR196607:LNC196607 LWN196607:LWY196607 MGJ196607:MGU196607 MQF196607:MQQ196607 NAB196607:NAM196607 NJX196607:NKI196607 NTT196607:NUE196607 ODP196607:OEA196607 ONL196607:ONW196607 OXH196607:OXS196607 PHD196607:PHO196607 PQZ196607:PRK196607 QAV196607:QBG196607 QKR196607:QLC196607 QUN196607:QUY196607 REJ196607:REU196607 ROF196607:ROQ196607 RYB196607:RYM196607 SHX196607:SII196607 SRT196607:SSE196607 TBP196607:TCA196607 TLL196607:TLW196607 TVH196607:TVS196607 UFD196607:UFO196607 UOZ196607:UPK196607 UYV196607:UZG196607 VIR196607:VJC196607 VSN196607:VSY196607 WCJ196607:WCU196607 WMF196607:WMQ196607 WWB196607:WWM196607 JP262143:KA262143 TL262143:TW262143 ADH262143:ADS262143 AND262143:ANO262143 AWZ262143:AXK262143 BGV262143:BHG262143 BQR262143:BRC262143 CAN262143:CAY262143 CKJ262143:CKU262143 CUF262143:CUQ262143 DEB262143:DEM262143 DNX262143:DOI262143 DXT262143:DYE262143 EHP262143:EIA262143 ERL262143:ERW262143 FBH262143:FBS262143 FLD262143:FLO262143 FUZ262143:FVK262143 GEV262143:GFG262143 GOR262143:GPC262143 GYN262143:GYY262143 HIJ262143:HIU262143 HSF262143:HSQ262143 ICB262143:ICM262143 ILX262143:IMI262143 IVT262143:IWE262143 JFP262143:JGA262143 JPL262143:JPW262143 JZH262143:JZS262143 KJD262143:KJO262143 KSZ262143:KTK262143 LCV262143:LDG262143 LMR262143:LNC262143 LWN262143:LWY262143 MGJ262143:MGU262143 MQF262143:MQQ262143 NAB262143:NAM262143 NJX262143:NKI262143 NTT262143:NUE262143 ODP262143:OEA262143 ONL262143:ONW262143 OXH262143:OXS262143 PHD262143:PHO262143 PQZ262143:PRK262143 QAV262143:QBG262143 QKR262143:QLC262143 QUN262143:QUY262143 REJ262143:REU262143 ROF262143:ROQ262143 RYB262143:RYM262143 SHX262143:SII262143 SRT262143:SSE262143 TBP262143:TCA262143 TLL262143:TLW262143 TVH262143:TVS262143 UFD262143:UFO262143 UOZ262143:UPK262143 UYV262143:UZG262143 VIR262143:VJC262143 VSN262143:VSY262143 WCJ262143:WCU262143 WMF262143:WMQ262143 WWB262143:WWM262143 JP327679:KA327679 TL327679:TW327679 ADH327679:ADS327679 AND327679:ANO327679 AWZ327679:AXK327679 BGV327679:BHG327679 BQR327679:BRC327679 CAN327679:CAY327679 CKJ327679:CKU327679 CUF327679:CUQ327679 DEB327679:DEM327679 DNX327679:DOI327679 DXT327679:DYE327679 EHP327679:EIA327679 ERL327679:ERW327679 FBH327679:FBS327679 FLD327679:FLO327679 FUZ327679:FVK327679 GEV327679:GFG327679 GOR327679:GPC327679 GYN327679:GYY327679 HIJ327679:HIU327679 HSF327679:HSQ327679 ICB327679:ICM327679 ILX327679:IMI327679 IVT327679:IWE327679 JFP327679:JGA327679 JPL327679:JPW327679 JZH327679:JZS327679 KJD327679:KJO327679 KSZ327679:KTK327679 LCV327679:LDG327679 LMR327679:LNC327679 LWN327679:LWY327679 MGJ327679:MGU327679 MQF327679:MQQ327679 NAB327679:NAM327679 NJX327679:NKI327679 NTT327679:NUE327679 ODP327679:OEA327679 ONL327679:ONW327679 OXH327679:OXS327679 PHD327679:PHO327679 PQZ327679:PRK327679 QAV327679:QBG327679 QKR327679:QLC327679 QUN327679:QUY327679 REJ327679:REU327679 ROF327679:ROQ327679 RYB327679:RYM327679 SHX327679:SII327679 SRT327679:SSE327679 TBP327679:TCA327679 TLL327679:TLW327679 TVH327679:TVS327679 UFD327679:UFO327679 UOZ327679:UPK327679 UYV327679:UZG327679 VIR327679:VJC327679 VSN327679:VSY327679 WCJ327679:WCU327679 WMF327679:WMQ327679 WWB327679:WWM327679 JP393215:KA393215 TL393215:TW393215 ADH393215:ADS393215 AND393215:ANO393215 AWZ393215:AXK393215 BGV393215:BHG393215 BQR393215:BRC393215 CAN393215:CAY393215 CKJ393215:CKU393215 CUF393215:CUQ393215 DEB393215:DEM393215 DNX393215:DOI393215 DXT393215:DYE393215 EHP393215:EIA393215 ERL393215:ERW393215 FBH393215:FBS393215 FLD393215:FLO393215 FUZ393215:FVK393215 GEV393215:GFG393215 GOR393215:GPC393215 GYN393215:GYY393215 HIJ393215:HIU393215 HSF393215:HSQ393215 ICB393215:ICM393215 ILX393215:IMI393215 IVT393215:IWE393215 JFP393215:JGA393215 JPL393215:JPW393215 JZH393215:JZS393215 KJD393215:KJO393215 KSZ393215:KTK393215 LCV393215:LDG393215 LMR393215:LNC393215 LWN393215:LWY393215 MGJ393215:MGU393215 MQF393215:MQQ393215 NAB393215:NAM393215 NJX393215:NKI393215 NTT393215:NUE393215 ODP393215:OEA393215 ONL393215:ONW393215 OXH393215:OXS393215 PHD393215:PHO393215 PQZ393215:PRK393215 QAV393215:QBG393215 QKR393215:QLC393215 QUN393215:QUY393215 REJ393215:REU393215 ROF393215:ROQ393215 RYB393215:RYM393215 SHX393215:SII393215 SRT393215:SSE393215 TBP393215:TCA393215 TLL393215:TLW393215 TVH393215:TVS393215 UFD393215:UFO393215 UOZ393215:UPK393215 UYV393215:UZG393215 VIR393215:VJC393215 VSN393215:VSY393215 WCJ393215:WCU393215 WMF393215:WMQ393215 WWB393215:WWM393215 JP458751:KA458751 TL458751:TW458751 ADH458751:ADS458751 AND458751:ANO458751 AWZ458751:AXK458751 BGV458751:BHG458751 BQR458751:BRC458751 CAN458751:CAY458751 CKJ458751:CKU458751 CUF458751:CUQ458751 DEB458751:DEM458751 DNX458751:DOI458751 DXT458751:DYE458751 EHP458751:EIA458751 ERL458751:ERW458751 FBH458751:FBS458751 FLD458751:FLO458751 FUZ458751:FVK458751 GEV458751:GFG458751 GOR458751:GPC458751 GYN458751:GYY458751 HIJ458751:HIU458751 HSF458751:HSQ458751 ICB458751:ICM458751 ILX458751:IMI458751 IVT458751:IWE458751 JFP458751:JGA458751 JPL458751:JPW458751 JZH458751:JZS458751 KJD458751:KJO458751 KSZ458751:KTK458751 LCV458751:LDG458751 LMR458751:LNC458751 LWN458751:LWY458751 MGJ458751:MGU458751 MQF458751:MQQ458751 NAB458751:NAM458751 NJX458751:NKI458751 NTT458751:NUE458751 ODP458751:OEA458751 ONL458751:ONW458751 OXH458751:OXS458751 PHD458751:PHO458751 PQZ458751:PRK458751 QAV458751:QBG458751 QKR458751:QLC458751 QUN458751:QUY458751 REJ458751:REU458751 ROF458751:ROQ458751 RYB458751:RYM458751 SHX458751:SII458751 SRT458751:SSE458751 TBP458751:TCA458751 TLL458751:TLW458751 TVH458751:TVS458751 UFD458751:UFO458751 UOZ458751:UPK458751 UYV458751:UZG458751 VIR458751:VJC458751 VSN458751:VSY458751 WCJ458751:WCU458751 WMF458751:WMQ458751 WWB458751:WWM458751 JP524287:KA524287 TL524287:TW524287 ADH524287:ADS524287 AND524287:ANO524287 AWZ524287:AXK524287 BGV524287:BHG524287 BQR524287:BRC524287 CAN524287:CAY524287 CKJ524287:CKU524287 CUF524287:CUQ524287 DEB524287:DEM524287 DNX524287:DOI524287 DXT524287:DYE524287 EHP524287:EIA524287 ERL524287:ERW524287 FBH524287:FBS524287 FLD524287:FLO524287 FUZ524287:FVK524287 GEV524287:GFG524287 GOR524287:GPC524287 GYN524287:GYY524287 HIJ524287:HIU524287 HSF524287:HSQ524287 ICB524287:ICM524287 ILX524287:IMI524287 IVT524287:IWE524287 JFP524287:JGA524287 JPL524287:JPW524287 JZH524287:JZS524287 KJD524287:KJO524287 KSZ524287:KTK524287 LCV524287:LDG524287 LMR524287:LNC524287 LWN524287:LWY524287 MGJ524287:MGU524287 MQF524287:MQQ524287 NAB524287:NAM524287 NJX524287:NKI524287 NTT524287:NUE524287 ODP524287:OEA524287 ONL524287:ONW524287 OXH524287:OXS524287 PHD524287:PHO524287 PQZ524287:PRK524287 QAV524287:QBG524287 QKR524287:QLC524287 QUN524287:QUY524287 REJ524287:REU524287 ROF524287:ROQ524287 RYB524287:RYM524287 SHX524287:SII524287 SRT524287:SSE524287 TBP524287:TCA524287 TLL524287:TLW524287 TVH524287:TVS524287 UFD524287:UFO524287 UOZ524287:UPK524287 UYV524287:UZG524287 VIR524287:VJC524287 VSN524287:VSY524287 WCJ524287:WCU524287 WMF524287:WMQ524287 WWB524287:WWM524287 JP589823:KA589823 TL589823:TW589823 ADH589823:ADS589823 AND589823:ANO589823 AWZ589823:AXK589823 BGV589823:BHG589823 BQR589823:BRC589823 CAN589823:CAY589823 CKJ589823:CKU589823 CUF589823:CUQ589823 DEB589823:DEM589823 DNX589823:DOI589823 DXT589823:DYE589823 EHP589823:EIA589823 ERL589823:ERW589823 FBH589823:FBS589823 FLD589823:FLO589823 FUZ589823:FVK589823 GEV589823:GFG589823 GOR589823:GPC589823 GYN589823:GYY589823 HIJ589823:HIU589823 HSF589823:HSQ589823 ICB589823:ICM589823 ILX589823:IMI589823 IVT589823:IWE589823 JFP589823:JGA589823 JPL589823:JPW589823 JZH589823:JZS589823 KJD589823:KJO589823 KSZ589823:KTK589823 LCV589823:LDG589823 LMR589823:LNC589823 LWN589823:LWY589823 MGJ589823:MGU589823 MQF589823:MQQ589823 NAB589823:NAM589823 NJX589823:NKI589823 NTT589823:NUE589823 ODP589823:OEA589823 ONL589823:ONW589823 OXH589823:OXS589823 PHD589823:PHO589823 PQZ589823:PRK589823 QAV589823:QBG589823 QKR589823:QLC589823 QUN589823:QUY589823 REJ589823:REU589823 ROF589823:ROQ589823 RYB589823:RYM589823 SHX589823:SII589823 SRT589823:SSE589823 TBP589823:TCA589823 TLL589823:TLW589823 TVH589823:TVS589823 UFD589823:UFO589823 UOZ589823:UPK589823 UYV589823:UZG589823 VIR589823:VJC589823 VSN589823:VSY589823 WCJ589823:WCU589823 WMF589823:WMQ589823 WWB589823:WWM589823 JP655359:KA655359 TL655359:TW655359 ADH655359:ADS655359 AND655359:ANO655359 AWZ655359:AXK655359 BGV655359:BHG655359 BQR655359:BRC655359 CAN655359:CAY655359 CKJ655359:CKU655359 CUF655359:CUQ655359 DEB655359:DEM655359 DNX655359:DOI655359 DXT655359:DYE655359 EHP655359:EIA655359 ERL655359:ERW655359 FBH655359:FBS655359 FLD655359:FLO655359 FUZ655359:FVK655359 GEV655359:GFG655359 GOR655359:GPC655359 GYN655359:GYY655359 HIJ655359:HIU655359 HSF655359:HSQ655359 ICB655359:ICM655359 ILX655359:IMI655359 IVT655359:IWE655359 JFP655359:JGA655359 JPL655359:JPW655359 JZH655359:JZS655359 KJD655359:KJO655359 KSZ655359:KTK655359 LCV655359:LDG655359 LMR655359:LNC655359 LWN655359:LWY655359 MGJ655359:MGU655359 MQF655359:MQQ655359 NAB655359:NAM655359 NJX655359:NKI655359 NTT655359:NUE655359 ODP655359:OEA655359 ONL655359:ONW655359 OXH655359:OXS655359 PHD655359:PHO655359 PQZ655359:PRK655359 QAV655359:QBG655359 QKR655359:QLC655359 QUN655359:QUY655359 REJ655359:REU655359 ROF655359:ROQ655359 RYB655359:RYM655359 SHX655359:SII655359 SRT655359:SSE655359 TBP655359:TCA655359 TLL655359:TLW655359 TVH655359:TVS655359 UFD655359:UFO655359 UOZ655359:UPK655359 UYV655359:UZG655359 VIR655359:VJC655359 VSN655359:VSY655359 WCJ655359:WCU655359 WMF655359:WMQ655359 WWB655359:WWM655359 JP720895:KA720895 TL720895:TW720895 ADH720895:ADS720895 AND720895:ANO720895 AWZ720895:AXK720895 BGV720895:BHG720895 BQR720895:BRC720895 CAN720895:CAY720895 CKJ720895:CKU720895 CUF720895:CUQ720895 DEB720895:DEM720895 DNX720895:DOI720895 DXT720895:DYE720895 EHP720895:EIA720895 ERL720895:ERW720895 FBH720895:FBS720895 FLD720895:FLO720895 FUZ720895:FVK720895 GEV720895:GFG720895 GOR720895:GPC720895 GYN720895:GYY720895 HIJ720895:HIU720895 HSF720895:HSQ720895 ICB720895:ICM720895 ILX720895:IMI720895 IVT720895:IWE720895 JFP720895:JGA720895 JPL720895:JPW720895 JZH720895:JZS720895 KJD720895:KJO720895 KSZ720895:KTK720895 LCV720895:LDG720895 LMR720895:LNC720895 LWN720895:LWY720895 MGJ720895:MGU720895 MQF720895:MQQ720895 NAB720895:NAM720895 NJX720895:NKI720895 NTT720895:NUE720895 ODP720895:OEA720895 ONL720895:ONW720895 OXH720895:OXS720895 PHD720895:PHO720895 PQZ720895:PRK720895 QAV720895:QBG720895 QKR720895:QLC720895 QUN720895:QUY720895 REJ720895:REU720895 ROF720895:ROQ720895 RYB720895:RYM720895 SHX720895:SII720895 SRT720895:SSE720895 TBP720895:TCA720895 TLL720895:TLW720895 TVH720895:TVS720895 UFD720895:UFO720895 UOZ720895:UPK720895 UYV720895:UZG720895 VIR720895:VJC720895 VSN720895:VSY720895 WCJ720895:WCU720895 WMF720895:WMQ720895 WWB720895:WWM720895 JP786431:KA786431 TL786431:TW786431 ADH786431:ADS786431 AND786431:ANO786431 AWZ786431:AXK786431 BGV786431:BHG786431 BQR786431:BRC786431 CAN786431:CAY786431 CKJ786431:CKU786431 CUF786431:CUQ786431 DEB786431:DEM786431 DNX786431:DOI786431 DXT786431:DYE786431 EHP786431:EIA786431 ERL786431:ERW786431 FBH786431:FBS786431 FLD786431:FLO786431 FUZ786431:FVK786431 GEV786431:GFG786431 GOR786431:GPC786431 GYN786431:GYY786431 HIJ786431:HIU786431 HSF786431:HSQ786431 ICB786431:ICM786431 ILX786431:IMI786431 IVT786431:IWE786431 JFP786431:JGA786431 JPL786431:JPW786431 JZH786431:JZS786431 KJD786431:KJO786431 KSZ786431:KTK786431 LCV786431:LDG786431 LMR786431:LNC786431 LWN786431:LWY786431 MGJ786431:MGU786431 MQF786431:MQQ786431 NAB786431:NAM786431 NJX786431:NKI786431 NTT786431:NUE786431 ODP786431:OEA786431 ONL786431:ONW786431 OXH786431:OXS786431 PHD786431:PHO786431 PQZ786431:PRK786431 QAV786431:QBG786431 QKR786431:QLC786431 QUN786431:QUY786431 REJ786431:REU786431 ROF786431:ROQ786431 RYB786431:RYM786431 SHX786431:SII786431 SRT786431:SSE786431 TBP786431:TCA786431 TLL786431:TLW786431 TVH786431:TVS786431 UFD786431:UFO786431 UOZ786431:UPK786431 UYV786431:UZG786431 VIR786431:VJC786431 VSN786431:VSY786431 WCJ786431:WCU786431 WMF786431:WMQ786431 WWB786431:WWM786431 JP851967:KA851967 TL851967:TW851967 ADH851967:ADS851967 AND851967:ANO851967 AWZ851967:AXK851967 BGV851967:BHG851967 BQR851967:BRC851967 CAN851967:CAY851967 CKJ851967:CKU851967 CUF851967:CUQ851967 DEB851967:DEM851967 DNX851967:DOI851967 DXT851967:DYE851967 EHP851967:EIA851967 ERL851967:ERW851967 FBH851967:FBS851967 FLD851967:FLO851967 FUZ851967:FVK851967 GEV851967:GFG851967 GOR851967:GPC851967 GYN851967:GYY851967 HIJ851967:HIU851967 HSF851967:HSQ851967 ICB851967:ICM851967 ILX851967:IMI851967 IVT851967:IWE851967 JFP851967:JGA851967 JPL851967:JPW851967 JZH851967:JZS851967 KJD851967:KJO851967 KSZ851967:KTK851967 LCV851967:LDG851967 LMR851967:LNC851967 LWN851967:LWY851967 MGJ851967:MGU851967 MQF851967:MQQ851967 NAB851967:NAM851967 NJX851967:NKI851967 NTT851967:NUE851967 ODP851967:OEA851967 ONL851967:ONW851967 OXH851967:OXS851967 PHD851967:PHO851967 PQZ851967:PRK851967 QAV851967:QBG851967 QKR851967:QLC851967 QUN851967:QUY851967 REJ851967:REU851967 ROF851967:ROQ851967 RYB851967:RYM851967 SHX851967:SII851967 SRT851967:SSE851967 TBP851967:TCA851967 TLL851967:TLW851967 TVH851967:TVS851967 UFD851967:UFO851967 UOZ851967:UPK851967 UYV851967:UZG851967 VIR851967:VJC851967 VSN851967:VSY851967 WCJ851967:WCU851967 WMF851967:WMQ851967 WWB851967:WWM851967 JP917503:KA917503 TL917503:TW917503 ADH917503:ADS917503 AND917503:ANO917503 AWZ917503:AXK917503 BGV917503:BHG917503 BQR917503:BRC917503 CAN917503:CAY917503 CKJ917503:CKU917503 CUF917503:CUQ917503 DEB917503:DEM917503 DNX917503:DOI917503 DXT917503:DYE917503 EHP917503:EIA917503 ERL917503:ERW917503 FBH917503:FBS917503 FLD917503:FLO917503 FUZ917503:FVK917503 GEV917503:GFG917503 GOR917503:GPC917503 GYN917503:GYY917503 HIJ917503:HIU917503 HSF917503:HSQ917503 ICB917503:ICM917503 ILX917503:IMI917503 IVT917503:IWE917503 JFP917503:JGA917503 JPL917503:JPW917503 JZH917503:JZS917503 KJD917503:KJO917503 KSZ917503:KTK917503 LCV917503:LDG917503 LMR917503:LNC917503 LWN917503:LWY917503 MGJ917503:MGU917503 MQF917503:MQQ917503 NAB917503:NAM917503 NJX917503:NKI917503 NTT917503:NUE917503 ODP917503:OEA917503 ONL917503:ONW917503 OXH917503:OXS917503 PHD917503:PHO917503 PQZ917503:PRK917503 QAV917503:QBG917503 QKR917503:QLC917503 QUN917503:QUY917503 REJ917503:REU917503 ROF917503:ROQ917503 RYB917503:RYM917503 SHX917503:SII917503 SRT917503:SSE917503 TBP917503:TCA917503 TLL917503:TLW917503 TVH917503:TVS917503 UFD917503:UFO917503 UOZ917503:UPK917503 UYV917503:UZG917503 VIR917503:VJC917503 VSN917503:VSY917503 WCJ917503:WCU917503 WMF917503:WMQ917503 WWB917503:WWM917503 JP983039:KA983039 TL983039:TW983039 ADH983039:ADS983039 AND983039:ANO983039 AWZ983039:AXK983039 BGV983039:BHG983039 BQR983039:BRC983039 CAN983039:CAY983039 CKJ983039:CKU983039 CUF983039:CUQ983039 DEB983039:DEM983039 DNX983039:DOI983039 DXT983039:DYE983039 EHP983039:EIA983039 ERL983039:ERW983039 FBH983039:FBS983039 FLD983039:FLO983039 FUZ983039:FVK983039 GEV983039:GFG983039 GOR983039:GPC983039 GYN983039:GYY983039 HIJ983039:HIU983039 HSF983039:HSQ983039 ICB983039:ICM983039 ILX983039:IMI983039 IVT983039:IWE983039 JFP983039:JGA983039 JPL983039:JPW983039 JZH983039:JZS983039 KJD983039:KJO983039 KSZ983039:KTK983039 LCV983039:LDG983039 LMR983039:LNC983039 LWN983039:LWY983039 MGJ983039:MGU983039 MQF983039:MQQ983039 NAB983039:NAM983039 NJX983039:NKI983039 NTT983039:NUE983039 ODP983039:OEA983039 ONL983039:ONW983039 OXH983039:OXS983039 PHD983039:PHO983039 PQZ983039:PRK983039 QAV983039:QBG983039 QKR983039:QLC983039 QUN983039:QUY983039 REJ983039:REU983039 ROF983039:ROQ983039 RYB983039:RYM983039 SHX983039:SII983039 SRT983039:SSE983039 TBP983039:TCA983039 TLL983039:TLW983039 TVH983039:TVS983039 UFD983039:UFO983039 UOZ983039:UPK983039 UYV983039:UZG983039 VIR983039:VJC983039 VSN983039:VSY983039 WCJ983039:WCU983039 WMF983039:WMQ983039 WWB983039:WWM983039 O65537:R65537 JK65535:JN65535 TG65535:TJ65535 ADC65535:ADF65535 AMY65535:ANB65535 AWU65535:AWX65535 BGQ65535:BGT65535 BQM65535:BQP65535 CAI65535:CAL65535 CKE65535:CKH65535 CUA65535:CUD65535 DDW65535:DDZ65535 DNS65535:DNV65535 DXO65535:DXR65535 EHK65535:EHN65535 ERG65535:ERJ65535 FBC65535:FBF65535 FKY65535:FLB65535 FUU65535:FUX65535 GEQ65535:GET65535 GOM65535:GOP65535 GYI65535:GYL65535 HIE65535:HIH65535 HSA65535:HSD65535 IBW65535:IBZ65535 ILS65535:ILV65535 IVO65535:IVR65535 JFK65535:JFN65535 JPG65535:JPJ65535 JZC65535:JZF65535 KIY65535:KJB65535 KSU65535:KSX65535 LCQ65535:LCT65535 LMM65535:LMP65535 LWI65535:LWL65535 MGE65535:MGH65535 MQA65535:MQD65535 MZW65535:MZZ65535 NJS65535:NJV65535 NTO65535:NTR65535 ODK65535:ODN65535 ONG65535:ONJ65535 OXC65535:OXF65535 PGY65535:PHB65535 PQU65535:PQX65535 QAQ65535:QAT65535 QKM65535:QKP65535 QUI65535:QUL65535 REE65535:REH65535 ROA65535:ROD65535 RXW65535:RXZ65535 SHS65535:SHV65535 SRO65535:SRR65535 TBK65535:TBN65535 TLG65535:TLJ65535 TVC65535:TVF65535 UEY65535:UFB65535 UOU65535:UOX65535 UYQ65535:UYT65535 VIM65535:VIP65535 VSI65535:VSL65535 WCE65535:WCH65535 WMA65535:WMD65535 WVW65535:WVZ65535 O131073:R131073 JK131071:JN131071 TG131071:TJ131071 ADC131071:ADF131071 AMY131071:ANB131071 AWU131071:AWX131071 BGQ131071:BGT131071 BQM131071:BQP131071 CAI131071:CAL131071 CKE131071:CKH131071 CUA131071:CUD131071 DDW131071:DDZ131071 DNS131071:DNV131071 DXO131071:DXR131071 EHK131071:EHN131071 ERG131071:ERJ131071 FBC131071:FBF131071 FKY131071:FLB131071 FUU131071:FUX131071 GEQ131071:GET131071 GOM131071:GOP131071 GYI131071:GYL131071 HIE131071:HIH131071 HSA131071:HSD131071 IBW131071:IBZ131071 ILS131071:ILV131071 IVO131071:IVR131071 JFK131071:JFN131071 JPG131071:JPJ131071 JZC131071:JZF131071 KIY131071:KJB131071 KSU131071:KSX131071 LCQ131071:LCT131071 LMM131071:LMP131071 LWI131071:LWL131071 MGE131071:MGH131071 MQA131071:MQD131071 MZW131071:MZZ131071 NJS131071:NJV131071 NTO131071:NTR131071 ODK131071:ODN131071 ONG131071:ONJ131071 OXC131071:OXF131071 PGY131071:PHB131071 PQU131071:PQX131071 QAQ131071:QAT131071 QKM131071:QKP131071 QUI131071:QUL131071 REE131071:REH131071 ROA131071:ROD131071 RXW131071:RXZ131071 SHS131071:SHV131071 SRO131071:SRR131071 TBK131071:TBN131071 TLG131071:TLJ131071 TVC131071:TVF131071 UEY131071:UFB131071 UOU131071:UOX131071 UYQ131071:UYT131071 VIM131071:VIP131071 VSI131071:VSL131071 WCE131071:WCH131071 WMA131071:WMD131071 WVW131071:WVZ131071 O196609:R196609 JK196607:JN196607 TG196607:TJ196607 ADC196607:ADF196607 AMY196607:ANB196607 AWU196607:AWX196607 BGQ196607:BGT196607 BQM196607:BQP196607 CAI196607:CAL196607 CKE196607:CKH196607 CUA196607:CUD196607 DDW196607:DDZ196607 DNS196607:DNV196607 DXO196607:DXR196607 EHK196607:EHN196607 ERG196607:ERJ196607 FBC196607:FBF196607 FKY196607:FLB196607 FUU196607:FUX196607 GEQ196607:GET196607 GOM196607:GOP196607 GYI196607:GYL196607 HIE196607:HIH196607 HSA196607:HSD196607 IBW196607:IBZ196607 ILS196607:ILV196607 IVO196607:IVR196607 JFK196607:JFN196607 JPG196607:JPJ196607 JZC196607:JZF196607 KIY196607:KJB196607 KSU196607:KSX196607 LCQ196607:LCT196607 LMM196607:LMP196607 LWI196607:LWL196607 MGE196607:MGH196607 MQA196607:MQD196607 MZW196607:MZZ196607 NJS196607:NJV196607 NTO196607:NTR196607 ODK196607:ODN196607 ONG196607:ONJ196607 OXC196607:OXF196607 PGY196607:PHB196607 PQU196607:PQX196607 QAQ196607:QAT196607 QKM196607:QKP196607 QUI196607:QUL196607 REE196607:REH196607 ROA196607:ROD196607 RXW196607:RXZ196607 SHS196607:SHV196607 SRO196607:SRR196607 TBK196607:TBN196607 TLG196607:TLJ196607 TVC196607:TVF196607 UEY196607:UFB196607 UOU196607:UOX196607 UYQ196607:UYT196607 VIM196607:VIP196607 VSI196607:VSL196607 WCE196607:WCH196607 WMA196607:WMD196607 WVW196607:WVZ196607 O262145:R262145 JK262143:JN262143 TG262143:TJ262143 ADC262143:ADF262143 AMY262143:ANB262143 AWU262143:AWX262143 BGQ262143:BGT262143 BQM262143:BQP262143 CAI262143:CAL262143 CKE262143:CKH262143 CUA262143:CUD262143 DDW262143:DDZ262143 DNS262143:DNV262143 DXO262143:DXR262143 EHK262143:EHN262143 ERG262143:ERJ262143 FBC262143:FBF262143 FKY262143:FLB262143 FUU262143:FUX262143 GEQ262143:GET262143 GOM262143:GOP262143 GYI262143:GYL262143 HIE262143:HIH262143 HSA262143:HSD262143 IBW262143:IBZ262143 ILS262143:ILV262143 IVO262143:IVR262143 JFK262143:JFN262143 JPG262143:JPJ262143 JZC262143:JZF262143 KIY262143:KJB262143 KSU262143:KSX262143 LCQ262143:LCT262143 LMM262143:LMP262143 LWI262143:LWL262143 MGE262143:MGH262143 MQA262143:MQD262143 MZW262143:MZZ262143 NJS262143:NJV262143 NTO262143:NTR262143 ODK262143:ODN262143 ONG262143:ONJ262143 OXC262143:OXF262143 PGY262143:PHB262143 PQU262143:PQX262143 QAQ262143:QAT262143 QKM262143:QKP262143 QUI262143:QUL262143 REE262143:REH262143 ROA262143:ROD262143 RXW262143:RXZ262143 SHS262143:SHV262143 SRO262143:SRR262143 TBK262143:TBN262143 TLG262143:TLJ262143 TVC262143:TVF262143 UEY262143:UFB262143 UOU262143:UOX262143 UYQ262143:UYT262143 VIM262143:VIP262143 VSI262143:VSL262143 WCE262143:WCH262143 WMA262143:WMD262143 WVW262143:WVZ262143 O327681:R327681 JK327679:JN327679 TG327679:TJ327679 ADC327679:ADF327679 AMY327679:ANB327679 AWU327679:AWX327679 BGQ327679:BGT327679 BQM327679:BQP327679 CAI327679:CAL327679 CKE327679:CKH327679 CUA327679:CUD327679 DDW327679:DDZ327679 DNS327679:DNV327679 DXO327679:DXR327679 EHK327679:EHN327679 ERG327679:ERJ327679 FBC327679:FBF327679 FKY327679:FLB327679 FUU327679:FUX327679 GEQ327679:GET327679 GOM327679:GOP327679 GYI327679:GYL327679 HIE327679:HIH327679 HSA327679:HSD327679 IBW327679:IBZ327679 ILS327679:ILV327679 IVO327679:IVR327679 JFK327679:JFN327679 JPG327679:JPJ327679 JZC327679:JZF327679 KIY327679:KJB327679 KSU327679:KSX327679 LCQ327679:LCT327679 LMM327679:LMP327679 LWI327679:LWL327679 MGE327679:MGH327679 MQA327679:MQD327679 MZW327679:MZZ327679 NJS327679:NJV327679 NTO327679:NTR327679 ODK327679:ODN327679 ONG327679:ONJ327679 OXC327679:OXF327679 PGY327679:PHB327679 PQU327679:PQX327679 QAQ327679:QAT327679 QKM327679:QKP327679 QUI327679:QUL327679 REE327679:REH327679 ROA327679:ROD327679 RXW327679:RXZ327679 SHS327679:SHV327679 SRO327679:SRR327679 TBK327679:TBN327679 TLG327679:TLJ327679 TVC327679:TVF327679 UEY327679:UFB327679 UOU327679:UOX327679 UYQ327679:UYT327679 VIM327679:VIP327679 VSI327679:VSL327679 WCE327679:WCH327679 WMA327679:WMD327679 WVW327679:WVZ327679 O393217:R393217 JK393215:JN393215 TG393215:TJ393215 ADC393215:ADF393215 AMY393215:ANB393215 AWU393215:AWX393215 BGQ393215:BGT393215 BQM393215:BQP393215 CAI393215:CAL393215 CKE393215:CKH393215 CUA393215:CUD393215 DDW393215:DDZ393215 DNS393215:DNV393215 DXO393215:DXR393215 EHK393215:EHN393215 ERG393215:ERJ393215 FBC393215:FBF393215 FKY393215:FLB393215 FUU393215:FUX393215 GEQ393215:GET393215 GOM393215:GOP393215 GYI393215:GYL393215 HIE393215:HIH393215 HSA393215:HSD393215 IBW393215:IBZ393215 ILS393215:ILV393215 IVO393215:IVR393215 JFK393215:JFN393215 JPG393215:JPJ393215 JZC393215:JZF393215 KIY393215:KJB393215 KSU393215:KSX393215 LCQ393215:LCT393215 LMM393215:LMP393215 LWI393215:LWL393215 MGE393215:MGH393215 MQA393215:MQD393215 MZW393215:MZZ393215 NJS393215:NJV393215 NTO393215:NTR393215 ODK393215:ODN393215 ONG393215:ONJ393215 OXC393215:OXF393215 PGY393215:PHB393215 PQU393215:PQX393215 QAQ393215:QAT393215 QKM393215:QKP393215 QUI393215:QUL393215 REE393215:REH393215 ROA393215:ROD393215 RXW393215:RXZ393215 SHS393215:SHV393215 SRO393215:SRR393215 TBK393215:TBN393215 TLG393215:TLJ393215 TVC393215:TVF393215 UEY393215:UFB393215 UOU393215:UOX393215 UYQ393215:UYT393215 VIM393215:VIP393215 VSI393215:VSL393215 WCE393215:WCH393215 WMA393215:WMD393215 WVW393215:WVZ393215 O458753:R458753 JK458751:JN458751 TG458751:TJ458751 ADC458751:ADF458751 AMY458751:ANB458751 AWU458751:AWX458751 BGQ458751:BGT458751 BQM458751:BQP458751 CAI458751:CAL458751 CKE458751:CKH458751 CUA458751:CUD458751 DDW458751:DDZ458751 DNS458751:DNV458751 DXO458751:DXR458751 EHK458751:EHN458751 ERG458751:ERJ458751 FBC458751:FBF458751 FKY458751:FLB458751 FUU458751:FUX458751 GEQ458751:GET458751 GOM458751:GOP458751 GYI458751:GYL458751 HIE458751:HIH458751 HSA458751:HSD458751 IBW458751:IBZ458751 ILS458751:ILV458751 IVO458751:IVR458751 JFK458751:JFN458751 JPG458751:JPJ458751 JZC458751:JZF458751 KIY458751:KJB458751 KSU458751:KSX458751 LCQ458751:LCT458751 LMM458751:LMP458751 LWI458751:LWL458751 MGE458751:MGH458751 MQA458751:MQD458751 MZW458751:MZZ458751 NJS458751:NJV458751 NTO458751:NTR458751 ODK458751:ODN458751 ONG458751:ONJ458751 OXC458751:OXF458751 PGY458751:PHB458751 PQU458751:PQX458751 QAQ458751:QAT458751 QKM458751:QKP458751 QUI458751:QUL458751 REE458751:REH458751 ROA458751:ROD458751 RXW458751:RXZ458751 SHS458751:SHV458751 SRO458751:SRR458751 TBK458751:TBN458751 TLG458751:TLJ458751 TVC458751:TVF458751 UEY458751:UFB458751 UOU458751:UOX458751 UYQ458751:UYT458751 VIM458751:VIP458751 VSI458751:VSL458751 WCE458751:WCH458751 WMA458751:WMD458751 WVW458751:WVZ458751 O524289:R524289 JK524287:JN524287 TG524287:TJ524287 ADC524287:ADF524287 AMY524287:ANB524287 AWU524287:AWX524287 BGQ524287:BGT524287 BQM524287:BQP524287 CAI524287:CAL524287 CKE524287:CKH524287 CUA524287:CUD524287 DDW524287:DDZ524287 DNS524287:DNV524287 DXO524287:DXR524287 EHK524287:EHN524287 ERG524287:ERJ524287 FBC524287:FBF524287 FKY524287:FLB524287 FUU524287:FUX524287 GEQ524287:GET524287 GOM524287:GOP524287 GYI524287:GYL524287 HIE524287:HIH524287 HSA524287:HSD524287 IBW524287:IBZ524287 ILS524287:ILV524287 IVO524287:IVR524287 JFK524287:JFN524287 JPG524287:JPJ524287 JZC524287:JZF524287 KIY524287:KJB524287 KSU524287:KSX524287 LCQ524287:LCT524287 LMM524287:LMP524287 LWI524287:LWL524287 MGE524287:MGH524287 MQA524287:MQD524287 MZW524287:MZZ524287 NJS524287:NJV524287 NTO524287:NTR524287 ODK524287:ODN524287 ONG524287:ONJ524287 OXC524287:OXF524287 PGY524287:PHB524287 PQU524287:PQX524287 QAQ524287:QAT524287 QKM524287:QKP524287 QUI524287:QUL524287 REE524287:REH524287 ROA524287:ROD524287 RXW524287:RXZ524287 SHS524287:SHV524287 SRO524287:SRR524287 TBK524287:TBN524287 TLG524287:TLJ524287 TVC524287:TVF524287 UEY524287:UFB524287 UOU524287:UOX524287 UYQ524287:UYT524287 VIM524287:VIP524287 VSI524287:VSL524287 WCE524287:WCH524287 WMA524287:WMD524287 WVW524287:WVZ524287 O589825:R589825 JK589823:JN589823 TG589823:TJ589823 ADC589823:ADF589823 AMY589823:ANB589823 AWU589823:AWX589823 BGQ589823:BGT589823 BQM589823:BQP589823 CAI589823:CAL589823 CKE589823:CKH589823 CUA589823:CUD589823 DDW589823:DDZ589823 DNS589823:DNV589823 DXO589823:DXR589823 EHK589823:EHN589823 ERG589823:ERJ589823 FBC589823:FBF589823 FKY589823:FLB589823 FUU589823:FUX589823 GEQ589823:GET589823 GOM589823:GOP589823 GYI589823:GYL589823 HIE589823:HIH589823 HSA589823:HSD589823 IBW589823:IBZ589823 ILS589823:ILV589823 IVO589823:IVR589823 JFK589823:JFN589823 JPG589823:JPJ589823 JZC589823:JZF589823 KIY589823:KJB589823 KSU589823:KSX589823 LCQ589823:LCT589823 LMM589823:LMP589823 LWI589823:LWL589823 MGE589823:MGH589823 MQA589823:MQD589823 MZW589823:MZZ589823 NJS589823:NJV589823 NTO589823:NTR589823 ODK589823:ODN589823 ONG589823:ONJ589823 OXC589823:OXF589823 PGY589823:PHB589823 PQU589823:PQX589823 QAQ589823:QAT589823 QKM589823:QKP589823 QUI589823:QUL589823 REE589823:REH589823 ROA589823:ROD589823 RXW589823:RXZ589823 SHS589823:SHV589823 SRO589823:SRR589823 TBK589823:TBN589823 TLG589823:TLJ589823 TVC589823:TVF589823 UEY589823:UFB589823 UOU589823:UOX589823 UYQ589823:UYT589823 VIM589823:VIP589823 VSI589823:VSL589823 WCE589823:WCH589823 WMA589823:WMD589823 WVW589823:WVZ589823 O655361:R655361 JK655359:JN655359 TG655359:TJ655359 ADC655359:ADF655359 AMY655359:ANB655359 AWU655359:AWX655359 BGQ655359:BGT655359 BQM655359:BQP655359 CAI655359:CAL655359 CKE655359:CKH655359 CUA655359:CUD655359 DDW655359:DDZ655359 DNS655359:DNV655359 DXO655359:DXR655359 EHK655359:EHN655359 ERG655359:ERJ655359 FBC655359:FBF655359 FKY655359:FLB655359 FUU655359:FUX655359 GEQ655359:GET655359 GOM655359:GOP655359 GYI655359:GYL655359 HIE655359:HIH655359 HSA655359:HSD655359 IBW655359:IBZ655359 ILS655359:ILV655359 IVO655359:IVR655359 JFK655359:JFN655359 JPG655359:JPJ655359 JZC655359:JZF655359 KIY655359:KJB655359 KSU655359:KSX655359 LCQ655359:LCT655359 LMM655359:LMP655359 LWI655359:LWL655359 MGE655359:MGH655359 MQA655359:MQD655359 MZW655359:MZZ655359 NJS655359:NJV655359 NTO655359:NTR655359 ODK655359:ODN655359 ONG655359:ONJ655359 OXC655359:OXF655359 PGY655359:PHB655359 PQU655359:PQX655359 QAQ655359:QAT655359 QKM655359:QKP655359 QUI655359:QUL655359 REE655359:REH655359 ROA655359:ROD655359 RXW655359:RXZ655359 SHS655359:SHV655359 SRO655359:SRR655359 TBK655359:TBN655359 TLG655359:TLJ655359 TVC655359:TVF655359 UEY655359:UFB655359 UOU655359:UOX655359 UYQ655359:UYT655359 VIM655359:VIP655359 VSI655359:VSL655359 WCE655359:WCH655359 WMA655359:WMD655359 WVW655359:WVZ655359 O720897:R720897 JK720895:JN720895 TG720895:TJ720895 ADC720895:ADF720895 AMY720895:ANB720895 AWU720895:AWX720895 BGQ720895:BGT720895 BQM720895:BQP720895 CAI720895:CAL720895 CKE720895:CKH720895 CUA720895:CUD720895 DDW720895:DDZ720895 DNS720895:DNV720895 DXO720895:DXR720895 EHK720895:EHN720895 ERG720895:ERJ720895 FBC720895:FBF720895 FKY720895:FLB720895 FUU720895:FUX720895 GEQ720895:GET720895 GOM720895:GOP720895 GYI720895:GYL720895 HIE720895:HIH720895 HSA720895:HSD720895 IBW720895:IBZ720895 ILS720895:ILV720895 IVO720895:IVR720895 JFK720895:JFN720895 JPG720895:JPJ720895 JZC720895:JZF720895 KIY720895:KJB720895 KSU720895:KSX720895 LCQ720895:LCT720895 LMM720895:LMP720895 LWI720895:LWL720895 MGE720895:MGH720895 MQA720895:MQD720895 MZW720895:MZZ720895 NJS720895:NJV720895 NTO720895:NTR720895 ODK720895:ODN720895 ONG720895:ONJ720895 OXC720895:OXF720895 PGY720895:PHB720895 PQU720895:PQX720895 QAQ720895:QAT720895 QKM720895:QKP720895 QUI720895:QUL720895 REE720895:REH720895 ROA720895:ROD720895 RXW720895:RXZ720895 SHS720895:SHV720895 SRO720895:SRR720895 TBK720895:TBN720895 TLG720895:TLJ720895 TVC720895:TVF720895 UEY720895:UFB720895 UOU720895:UOX720895 UYQ720895:UYT720895 VIM720895:VIP720895 VSI720895:VSL720895 WCE720895:WCH720895 WMA720895:WMD720895 WVW720895:WVZ720895 O786433:R786433 JK786431:JN786431 TG786431:TJ786431 ADC786431:ADF786431 AMY786431:ANB786431 AWU786431:AWX786431 BGQ786431:BGT786431 BQM786431:BQP786431 CAI786431:CAL786431 CKE786431:CKH786431 CUA786431:CUD786431 DDW786431:DDZ786431 DNS786431:DNV786431 DXO786431:DXR786431 EHK786431:EHN786431 ERG786431:ERJ786431 FBC786431:FBF786431 FKY786431:FLB786431 FUU786431:FUX786431 GEQ786431:GET786431 GOM786431:GOP786431 GYI786431:GYL786431 HIE786431:HIH786431 HSA786431:HSD786431 IBW786431:IBZ786431 ILS786431:ILV786431 IVO786431:IVR786431 JFK786431:JFN786431 JPG786431:JPJ786431 JZC786431:JZF786431 KIY786431:KJB786431 KSU786431:KSX786431 LCQ786431:LCT786431 LMM786431:LMP786431 LWI786431:LWL786431 MGE786431:MGH786431 MQA786431:MQD786431 MZW786431:MZZ786431 NJS786431:NJV786431 NTO786431:NTR786431 ODK786431:ODN786431 ONG786431:ONJ786431 OXC786431:OXF786431 PGY786431:PHB786431 PQU786431:PQX786431 QAQ786431:QAT786431 QKM786431:QKP786431 QUI786431:QUL786431 REE786431:REH786431 ROA786431:ROD786431 RXW786431:RXZ786431 SHS786431:SHV786431 SRO786431:SRR786431 TBK786431:TBN786431 TLG786431:TLJ786431 TVC786431:TVF786431 UEY786431:UFB786431 UOU786431:UOX786431 UYQ786431:UYT786431 VIM786431:VIP786431 VSI786431:VSL786431 WCE786431:WCH786431 WMA786431:WMD786431 WVW786431:WVZ786431 O851969:R851969 JK851967:JN851967 TG851967:TJ851967 ADC851967:ADF851967 AMY851967:ANB851967 AWU851967:AWX851967 BGQ851967:BGT851967 BQM851967:BQP851967 CAI851967:CAL851967 CKE851967:CKH851967 CUA851967:CUD851967 DDW851967:DDZ851967 DNS851967:DNV851967 DXO851967:DXR851967 EHK851967:EHN851967 ERG851967:ERJ851967 FBC851967:FBF851967 FKY851967:FLB851967 FUU851967:FUX851967 GEQ851967:GET851967 GOM851967:GOP851967 GYI851967:GYL851967 HIE851967:HIH851967 HSA851967:HSD851967 IBW851967:IBZ851967 ILS851967:ILV851967 IVO851967:IVR851967 JFK851967:JFN851967 JPG851967:JPJ851967 JZC851967:JZF851967 KIY851967:KJB851967 KSU851967:KSX851967 LCQ851967:LCT851967 LMM851967:LMP851967 LWI851967:LWL851967 MGE851967:MGH851967 MQA851967:MQD851967 MZW851967:MZZ851967 NJS851967:NJV851967 NTO851967:NTR851967 ODK851967:ODN851967 ONG851967:ONJ851967 OXC851967:OXF851967 PGY851967:PHB851967 PQU851967:PQX851967 QAQ851967:QAT851967 QKM851967:QKP851967 QUI851967:QUL851967 REE851967:REH851967 ROA851967:ROD851967 RXW851967:RXZ851967 SHS851967:SHV851967 SRO851967:SRR851967 TBK851967:TBN851967 TLG851967:TLJ851967 TVC851967:TVF851967 UEY851967:UFB851967 UOU851967:UOX851967 UYQ851967:UYT851967 VIM851967:VIP851967 VSI851967:VSL851967 WCE851967:WCH851967 WMA851967:WMD851967 WVW851967:WVZ851967 O917505:R917505 JK917503:JN917503 TG917503:TJ917503 ADC917503:ADF917503 AMY917503:ANB917503 AWU917503:AWX917503 BGQ917503:BGT917503 BQM917503:BQP917503 CAI917503:CAL917503 CKE917503:CKH917503 CUA917503:CUD917503 DDW917503:DDZ917503 DNS917503:DNV917503 DXO917503:DXR917503 EHK917503:EHN917503 ERG917503:ERJ917503 FBC917503:FBF917503 FKY917503:FLB917503 FUU917503:FUX917503 GEQ917503:GET917503 GOM917503:GOP917503 GYI917503:GYL917503 HIE917503:HIH917503 HSA917503:HSD917503 IBW917503:IBZ917503 ILS917503:ILV917503 IVO917503:IVR917503 JFK917503:JFN917503 JPG917503:JPJ917503 JZC917503:JZF917503 KIY917503:KJB917503 KSU917503:KSX917503 LCQ917503:LCT917503 LMM917503:LMP917503 LWI917503:LWL917503 MGE917503:MGH917503 MQA917503:MQD917503 MZW917503:MZZ917503 NJS917503:NJV917503 NTO917503:NTR917503 ODK917503:ODN917503 ONG917503:ONJ917503 OXC917503:OXF917503 PGY917503:PHB917503 PQU917503:PQX917503 QAQ917503:QAT917503 QKM917503:QKP917503 QUI917503:QUL917503 REE917503:REH917503 ROA917503:ROD917503 RXW917503:RXZ917503 SHS917503:SHV917503 SRO917503:SRR917503 TBK917503:TBN917503 TLG917503:TLJ917503 TVC917503:TVF917503 UEY917503:UFB917503 UOU917503:UOX917503 UYQ917503:UYT917503 VIM917503:VIP917503 VSI917503:VSL917503 WCE917503:WCH917503 WMA917503:WMD917503 WVW917503:WVZ917503 O983041:R983041 JK983039:JN983039 TG983039:TJ983039 ADC983039:ADF983039 AMY983039:ANB983039 AWU983039:AWX983039 BGQ983039:BGT983039 BQM983039:BQP983039 CAI983039:CAL983039 CKE983039:CKH983039 CUA983039:CUD983039 DDW983039:DDZ983039 DNS983039:DNV983039 DXO983039:DXR983039 EHK983039:EHN983039 ERG983039:ERJ983039 FBC983039:FBF983039 FKY983039:FLB983039 FUU983039:FUX983039 GEQ983039:GET983039 GOM983039:GOP983039 GYI983039:GYL983039 HIE983039:HIH983039 HSA983039:HSD983039 IBW983039:IBZ983039 ILS983039:ILV983039 IVO983039:IVR983039 JFK983039:JFN983039 JPG983039:JPJ983039 JZC983039:JZF983039 KIY983039:KJB983039 KSU983039:KSX983039 LCQ983039:LCT983039 LMM983039:LMP983039 LWI983039:LWL983039 MGE983039:MGH983039 MQA983039:MQD983039 MZW983039:MZZ983039 NJS983039:NJV983039 NTO983039:NTR983039 ODK983039:ODN983039 ONG983039:ONJ983039 OXC983039:OXF983039 PGY983039:PHB983039 PQU983039:PQX983039 QAQ983039:QAT983039 QKM983039:QKP983039 QUI983039:QUL983039 REE983039:REH983039 ROA983039:ROD983039 RXW983039:RXZ983039 SHS983039:SHV983039 SRO983039:SRR983039 TBK983039:TBN983039 TLG983039:TLJ983039 TVC983039:TVF983039 UEY983039:UFB983039 UOU983039:UOX983039 UYQ983039:UYT983039 VIM983039:VIP983039 VSI983039:VSL983039 WCE983039:WCH983039 WMA983039:WMD983039 WVW983039:WVZ983039 O13:AE13 JK13:KA13 TG13:TW13 ADC13:ADS13 AMY13:ANO13 AWU13:AXK13 BGQ13:BHG13 BQM13:BRC13 CAI13:CAY13 CKE13:CKU13 CUA13:CUQ13 DDW13:DEM13 DNS13:DOI13 DXO13:DYE13 EHK13:EIA13 ERG13:ERW13 FBC13:FBS13 FKY13:FLO13 FUU13:FVK13 GEQ13:GFG13 GOM13:GPC13 GYI13:GYY13 HIE13:HIU13 HSA13:HSQ13 IBW13:ICM13 ILS13:IMI13 IVO13:IWE13 JFK13:JGA13 JPG13:JPW13 JZC13:JZS13 KIY13:KJO13 KSU13:KTK13 LCQ13:LDG13 LMM13:LNC13 LWI13:LWY13 MGE13:MGU13 MQA13:MQQ13 MZW13:NAM13 NJS13:NKI13 NTO13:NUE13 ODK13:OEA13 ONG13:ONW13 OXC13:OXS13 PGY13:PHO13 PQU13:PRK13 QAQ13:QBG13 QKM13:QLC13 QUI13:QUY13 REE13:REU13 ROA13:ROQ13 RXW13:RYM13 SHS13:SII13 SRO13:SSE13 TBK13:TCA13 TLG13:TLW13 TVC13:TVS13 UEY13:UFO13 UOU13:UPK13 UYQ13:UZG13 VIM13:VJC13 VSI13:VSY13 WCE13:WCU13 WMA13:WMQ13 WVW13:WWM13 JK65534:KA65534 TG65534:TW65534 ADC65534:ADS65534 AMY65534:ANO65534 AWU65534:AXK65534 BGQ65534:BHG65534 BQM65534:BRC65534 CAI65534:CAY65534 CKE65534:CKU65534 CUA65534:CUQ65534 DDW65534:DEM65534 DNS65534:DOI65534 DXO65534:DYE65534 EHK65534:EIA65534 ERG65534:ERW65534 FBC65534:FBS65534 FKY65534:FLO65534 FUU65534:FVK65534 GEQ65534:GFG65534 GOM65534:GPC65534 GYI65534:GYY65534 HIE65534:HIU65534 HSA65534:HSQ65534 IBW65534:ICM65534 ILS65534:IMI65534 IVO65534:IWE65534 JFK65534:JGA65534 JPG65534:JPW65534 JZC65534:JZS65534 KIY65534:KJO65534 KSU65534:KTK65534 LCQ65534:LDG65534 LMM65534:LNC65534 LWI65534:LWY65534 MGE65534:MGU65534 MQA65534:MQQ65534 MZW65534:NAM65534 NJS65534:NKI65534 NTO65534:NUE65534 ODK65534:OEA65534 ONG65534:ONW65534 OXC65534:OXS65534 PGY65534:PHO65534 PQU65534:PRK65534 QAQ65534:QBG65534 QKM65534:QLC65534 QUI65534:QUY65534 REE65534:REU65534 ROA65534:ROQ65534 RXW65534:RYM65534 SHS65534:SII65534 SRO65534:SSE65534 TBK65534:TCA65534 TLG65534:TLW65534 TVC65534:TVS65534 UEY65534:UFO65534 UOU65534:UPK65534 UYQ65534:UZG65534 VIM65534:VJC65534 VSI65534:VSY65534 WCE65534:WCU65534 WMA65534:WMQ65534 WVW65534:WWM65534 JK131070:KA131070 TG131070:TW131070 ADC131070:ADS131070 AMY131070:ANO131070 AWU131070:AXK131070 BGQ131070:BHG131070 BQM131070:BRC131070 CAI131070:CAY131070 CKE131070:CKU131070 CUA131070:CUQ131070 DDW131070:DEM131070 DNS131070:DOI131070 DXO131070:DYE131070 EHK131070:EIA131070 ERG131070:ERW131070 FBC131070:FBS131070 FKY131070:FLO131070 FUU131070:FVK131070 GEQ131070:GFG131070 GOM131070:GPC131070 GYI131070:GYY131070 HIE131070:HIU131070 HSA131070:HSQ131070 IBW131070:ICM131070 ILS131070:IMI131070 IVO131070:IWE131070 JFK131070:JGA131070 JPG131070:JPW131070 JZC131070:JZS131070 KIY131070:KJO131070 KSU131070:KTK131070 LCQ131070:LDG131070 LMM131070:LNC131070 LWI131070:LWY131070 MGE131070:MGU131070 MQA131070:MQQ131070 MZW131070:NAM131070 NJS131070:NKI131070 NTO131070:NUE131070 ODK131070:OEA131070 ONG131070:ONW131070 OXC131070:OXS131070 PGY131070:PHO131070 PQU131070:PRK131070 QAQ131070:QBG131070 QKM131070:QLC131070 QUI131070:QUY131070 REE131070:REU131070 ROA131070:ROQ131070 RXW131070:RYM131070 SHS131070:SII131070 SRO131070:SSE131070 TBK131070:TCA131070 TLG131070:TLW131070 TVC131070:TVS131070 UEY131070:UFO131070 UOU131070:UPK131070 UYQ131070:UZG131070 VIM131070:VJC131070 VSI131070:VSY131070 WCE131070:WCU131070 WMA131070:WMQ131070 WVW131070:WWM131070 JK196606:KA196606 TG196606:TW196606 ADC196606:ADS196606 AMY196606:ANO196606 AWU196606:AXK196606 BGQ196606:BHG196606 BQM196606:BRC196606 CAI196606:CAY196606 CKE196606:CKU196606 CUA196606:CUQ196606 DDW196606:DEM196606 DNS196606:DOI196606 DXO196606:DYE196606 EHK196606:EIA196606 ERG196606:ERW196606 FBC196606:FBS196606 FKY196606:FLO196606 FUU196606:FVK196606 GEQ196606:GFG196606 GOM196606:GPC196606 GYI196606:GYY196606 HIE196606:HIU196606 HSA196606:HSQ196606 IBW196606:ICM196606 ILS196606:IMI196606 IVO196606:IWE196606 JFK196606:JGA196606 JPG196606:JPW196606 JZC196606:JZS196606 KIY196606:KJO196606 KSU196606:KTK196606 LCQ196606:LDG196606 LMM196606:LNC196606 LWI196606:LWY196606 MGE196606:MGU196606 MQA196606:MQQ196606 MZW196606:NAM196606 NJS196606:NKI196606 NTO196606:NUE196606 ODK196606:OEA196606 ONG196606:ONW196606 OXC196606:OXS196606 PGY196606:PHO196606 PQU196606:PRK196606 QAQ196606:QBG196606 QKM196606:QLC196606 QUI196606:QUY196606 REE196606:REU196606 ROA196606:ROQ196606 RXW196606:RYM196606 SHS196606:SII196606 SRO196606:SSE196606 TBK196606:TCA196606 TLG196606:TLW196606 TVC196606:TVS196606 UEY196606:UFO196606 UOU196606:UPK196606 UYQ196606:UZG196606 VIM196606:VJC196606 VSI196606:VSY196606 WCE196606:WCU196606 WMA196606:WMQ196606 WVW196606:WWM196606 JK262142:KA262142 TG262142:TW262142 ADC262142:ADS262142 AMY262142:ANO262142 AWU262142:AXK262142 BGQ262142:BHG262142 BQM262142:BRC262142 CAI262142:CAY262142 CKE262142:CKU262142 CUA262142:CUQ262142 DDW262142:DEM262142 DNS262142:DOI262142 DXO262142:DYE262142 EHK262142:EIA262142 ERG262142:ERW262142 FBC262142:FBS262142 FKY262142:FLO262142 FUU262142:FVK262142 GEQ262142:GFG262142 GOM262142:GPC262142 GYI262142:GYY262142 HIE262142:HIU262142 HSA262142:HSQ262142 IBW262142:ICM262142 ILS262142:IMI262142 IVO262142:IWE262142 JFK262142:JGA262142 JPG262142:JPW262142 JZC262142:JZS262142 KIY262142:KJO262142 KSU262142:KTK262142 LCQ262142:LDG262142 LMM262142:LNC262142 LWI262142:LWY262142 MGE262142:MGU262142 MQA262142:MQQ262142 MZW262142:NAM262142 NJS262142:NKI262142 NTO262142:NUE262142 ODK262142:OEA262142 ONG262142:ONW262142 OXC262142:OXS262142 PGY262142:PHO262142 PQU262142:PRK262142 QAQ262142:QBG262142 QKM262142:QLC262142 QUI262142:QUY262142 REE262142:REU262142 ROA262142:ROQ262142 RXW262142:RYM262142 SHS262142:SII262142 SRO262142:SSE262142 TBK262142:TCA262142 TLG262142:TLW262142 TVC262142:TVS262142 UEY262142:UFO262142 UOU262142:UPK262142 UYQ262142:UZG262142 VIM262142:VJC262142 VSI262142:VSY262142 WCE262142:WCU262142 WMA262142:WMQ262142 WVW262142:WWM262142 JK327678:KA327678 TG327678:TW327678 ADC327678:ADS327678 AMY327678:ANO327678 AWU327678:AXK327678 BGQ327678:BHG327678 BQM327678:BRC327678 CAI327678:CAY327678 CKE327678:CKU327678 CUA327678:CUQ327678 DDW327678:DEM327678 DNS327678:DOI327678 DXO327678:DYE327678 EHK327678:EIA327678 ERG327678:ERW327678 FBC327678:FBS327678 FKY327678:FLO327678 FUU327678:FVK327678 GEQ327678:GFG327678 GOM327678:GPC327678 GYI327678:GYY327678 HIE327678:HIU327678 HSA327678:HSQ327678 IBW327678:ICM327678 ILS327678:IMI327678 IVO327678:IWE327678 JFK327678:JGA327678 JPG327678:JPW327678 JZC327678:JZS327678 KIY327678:KJO327678 KSU327678:KTK327678 LCQ327678:LDG327678 LMM327678:LNC327678 LWI327678:LWY327678 MGE327678:MGU327678 MQA327678:MQQ327678 MZW327678:NAM327678 NJS327678:NKI327678 NTO327678:NUE327678 ODK327678:OEA327678 ONG327678:ONW327678 OXC327678:OXS327678 PGY327678:PHO327678 PQU327678:PRK327678 QAQ327678:QBG327678 QKM327678:QLC327678 QUI327678:QUY327678 REE327678:REU327678 ROA327678:ROQ327678 RXW327678:RYM327678 SHS327678:SII327678 SRO327678:SSE327678 TBK327678:TCA327678 TLG327678:TLW327678 TVC327678:TVS327678 UEY327678:UFO327678 UOU327678:UPK327678 UYQ327678:UZG327678 VIM327678:VJC327678 VSI327678:VSY327678 WCE327678:WCU327678 WMA327678:WMQ327678 WVW327678:WWM327678 JK393214:KA393214 TG393214:TW393214 ADC393214:ADS393214 AMY393214:ANO393214 AWU393214:AXK393214 BGQ393214:BHG393214 BQM393214:BRC393214 CAI393214:CAY393214 CKE393214:CKU393214 CUA393214:CUQ393214 DDW393214:DEM393214 DNS393214:DOI393214 DXO393214:DYE393214 EHK393214:EIA393214 ERG393214:ERW393214 FBC393214:FBS393214 FKY393214:FLO393214 FUU393214:FVK393214 GEQ393214:GFG393214 GOM393214:GPC393214 GYI393214:GYY393214 HIE393214:HIU393214 HSA393214:HSQ393214 IBW393214:ICM393214 ILS393214:IMI393214 IVO393214:IWE393214 JFK393214:JGA393214 JPG393214:JPW393214 JZC393214:JZS393214 KIY393214:KJO393214 KSU393214:KTK393214 LCQ393214:LDG393214 LMM393214:LNC393214 LWI393214:LWY393214 MGE393214:MGU393214 MQA393214:MQQ393214 MZW393214:NAM393214 NJS393214:NKI393214 NTO393214:NUE393214 ODK393214:OEA393214 ONG393214:ONW393214 OXC393214:OXS393214 PGY393214:PHO393214 PQU393214:PRK393214 QAQ393214:QBG393214 QKM393214:QLC393214 QUI393214:QUY393214 REE393214:REU393214 ROA393214:ROQ393214 RXW393214:RYM393214 SHS393214:SII393214 SRO393214:SSE393214 TBK393214:TCA393214 TLG393214:TLW393214 TVC393214:TVS393214 UEY393214:UFO393214 UOU393214:UPK393214 UYQ393214:UZG393214 VIM393214:VJC393214 VSI393214:VSY393214 WCE393214:WCU393214 WMA393214:WMQ393214 WVW393214:WWM393214 JK458750:KA458750 TG458750:TW458750 ADC458750:ADS458750 AMY458750:ANO458750 AWU458750:AXK458750 BGQ458750:BHG458750 BQM458750:BRC458750 CAI458750:CAY458750 CKE458750:CKU458750 CUA458750:CUQ458750 DDW458750:DEM458750 DNS458750:DOI458750 DXO458750:DYE458750 EHK458750:EIA458750 ERG458750:ERW458750 FBC458750:FBS458750 FKY458750:FLO458750 FUU458750:FVK458750 GEQ458750:GFG458750 GOM458750:GPC458750 GYI458750:GYY458750 HIE458750:HIU458750 HSA458750:HSQ458750 IBW458750:ICM458750 ILS458750:IMI458750 IVO458750:IWE458750 JFK458750:JGA458750 JPG458750:JPW458750 JZC458750:JZS458750 KIY458750:KJO458750 KSU458750:KTK458750 LCQ458750:LDG458750 LMM458750:LNC458750 LWI458750:LWY458750 MGE458750:MGU458750 MQA458750:MQQ458750 MZW458750:NAM458750 NJS458750:NKI458750 NTO458750:NUE458750 ODK458750:OEA458750 ONG458750:ONW458750 OXC458750:OXS458750 PGY458750:PHO458750 PQU458750:PRK458750 QAQ458750:QBG458750 QKM458750:QLC458750 QUI458750:QUY458750 REE458750:REU458750 ROA458750:ROQ458750 RXW458750:RYM458750 SHS458750:SII458750 SRO458750:SSE458750 TBK458750:TCA458750 TLG458750:TLW458750 TVC458750:TVS458750 UEY458750:UFO458750 UOU458750:UPK458750 UYQ458750:UZG458750 VIM458750:VJC458750 VSI458750:VSY458750 WCE458750:WCU458750 WMA458750:WMQ458750 WVW458750:WWM458750 JK524286:KA524286 TG524286:TW524286 ADC524286:ADS524286 AMY524286:ANO524286 AWU524286:AXK524286 BGQ524286:BHG524286 BQM524286:BRC524286 CAI524286:CAY524286 CKE524286:CKU524286 CUA524286:CUQ524286 DDW524286:DEM524286 DNS524286:DOI524286 DXO524286:DYE524286 EHK524286:EIA524286 ERG524286:ERW524286 FBC524286:FBS524286 FKY524286:FLO524286 FUU524286:FVK524286 GEQ524286:GFG524286 GOM524286:GPC524286 GYI524286:GYY524286 HIE524286:HIU524286 HSA524286:HSQ524286 IBW524286:ICM524286 ILS524286:IMI524286 IVO524286:IWE524286 JFK524286:JGA524286 JPG524286:JPW524286 JZC524286:JZS524286 KIY524286:KJO524286 KSU524286:KTK524286 LCQ524286:LDG524286 LMM524286:LNC524286 LWI524286:LWY524286 MGE524286:MGU524286 MQA524286:MQQ524286 MZW524286:NAM524286 NJS524286:NKI524286 NTO524286:NUE524286 ODK524286:OEA524286 ONG524286:ONW524286 OXC524286:OXS524286 PGY524286:PHO524286 PQU524286:PRK524286 QAQ524286:QBG524286 QKM524286:QLC524286 QUI524286:QUY524286 REE524286:REU524286 ROA524286:ROQ524286 RXW524286:RYM524286 SHS524286:SII524286 SRO524286:SSE524286 TBK524286:TCA524286 TLG524286:TLW524286 TVC524286:TVS524286 UEY524286:UFO524286 UOU524286:UPK524286 UYQ524286:UZG524286 VIM524286:VJC524286 VSI524286:VSY524286 WCE524286:WCU524286 WMA524286:WMQ524286 WVW524286:WWM524286 JK589822:KA589822 TG589822:TW589822 ADC589822:ADS589822 AMY589822:ANO589822 AWU589822:AXK589822 BGQ589822:BHG589822 BQM589822:BRC589822 CAI589822:CAY589822 CKE589822:CKU589822 CUA589822:CUQ589822 DDW589822:DEM589822 DNS589822:DOI589822 DXO589822:DYE589822 EHK589822:EIA589822 ERG589822:ERW589822 FBC589822:FBS589822 FKY589822:FLO589822 FUU589822:FVK589822 GEQ589822:GFG589822 GOM589822:GPC589822 GYI589822:GYY589822 HIE589822:HIU589822 HSA589822:HSQ589822 IBW589822:ICM589822 ILS589822:IMI589822 IVO589822:IWE589822 JFK589822:JGA589822 JPG589822:JPW589822 JZC589822:JZS589822 KIY589822:KJO589822 KSU589822:KTK589822 LCQ589822:LDG589822 LMM589822:LNC589822 LWI589822:LWY589822 MGE589822:MGU589822 MQA589822:MQQ589822 MZW589822:NAM589822 NJS589822:NKI589822 NTO589822:NUE589822 ODK589822:OEA589822 ONG589822:ONW589822 OXC589822:OXS589822 PGY589822:PHO589822 PQU589822:PRK589822 QAQ589822:QBG589822 QKM589822:QLC589822 QUI589822:QUY589822 REE589822:REU589822 ROA589822:ROQ589822 RXW589822:RYM589822 SHS589822:SII589822 SRO589822:SSE589822 TBK589822:TCA589822 TLG589822:TLW589822 TVC589822:TVS589822 UEY589822:UFO589822 UOU589822:UPK589822 UYQ589822:UZG589822 VIM589822:VJC589822 VSI589822:VSY589822 WCE589822:WCU589822 WMA589822:WMQ589822 WVW589822:WWM589822 JK655358:KA655358 TG655358:TW655358 ADC655358:ADS655358 AMY655358:ANO655358 AWU655358:AXK655358 BGQ655358:BHG655358 BQM655358:BRC655358 CAI655358:CAY655358 CKE655358:CKU655358 CUA655358:CUQ655358 DDW655358:DEM655358 DNS655358:DOI655358 DXO655358:DYE655358 EHK655358:EIA655358 ERG655358:ERW655358 FBC655358:FBS655358 FKY655358:FLO655358 FUU655358:FVK655358 GEQ655358:GFG655358 GOM655358:GPC655358 GYI655358:GYY655358 HIE655358:HIU655358 HSA655358:HSQ655358 IBW655358:ICM655358 ILS655358:IMI655358 IVO655358:IWE655358 JFK655358:JGA655358 JPG655358:JPW655358 JZC655358:JZS655358 KIY655358:KJO655358 KSU655358:KTK655358 LCQ655358:LDG655358 LMM655358:LNC655358 LWI655358:LWY655358 MGE655358:MGU655358 MQA655358:MQQ655358 MZW655358:NAM655358 NJS655358:NKI655358 NTO655358:NUE655358 ODK655358:OEA655358 ONG655358:ONW655358 OXC655358:OXS655358 PGY655358:PHO655358 PQU655358:PRK655358 QAQ655358:QBG655358 QKM655358:QLC655358 QUI655358:QUY655358 REE655358:REU655358 ROA655358:ROQ655358 RXW655358:RYM655358 SHS655358:SII655358 SRO655358:SSE655358 TBK655358:TCA655358 TLG655358:TLW655358 TVC655358:TVS655358 UEY655358:UFO655358 UOU655358:UPK655358 UYQ655358:UZG655358 VIM655358:VJC655358 VSI655358:VSY655358 WCE655358:WCU655358 WMA655358:WMQ655358 WVW655358:WWM655358 JK720894:KA720894 TG720894:TW720894 ADC720894:ADS720894 AMY720894:ANO720894 AWU720894:AXK720894 BGQ720894:BHG720894 BQM720894:BRC720894 CAI720894:CAY720894 CKE720894:CKU720894 CUA720894:CUQ720894 DDW720894:DEM720894 DNS720894:DOI720894 DXO720894:DYE720894 EHK720894:EIA720894 ERG720894:ERW720894 FBC720894:FBS720894 FKY720894:FLO720894 FUU720894:FVK720894 GEQ720894:GFG720894 GOM720894:GPC720894 GYI720894:GYY720894 HIE720894:HIU720894 HSA720894:HSQ720894 IBW720894:ICM720894 ILS720894:IMI720894 IVO720894:IWE720894 JFK720894:JGA720894 JPG720894:JPW720894 JZC720894:JZS720894 KIY720894:KJO720894 KSU720894:KTK720894 LCQ720894:LDG720894 LMM720894:LNC720894 LWI720894:LWY720894 MGE720894:MGU720894 MQA720894:MQQ720894 MZW720894:NAM720894 NJS720894:NKI720894 NTO720894:NUE720894 ODK720894:OEA720894 ONG720894:ONW720894 OXC720894:OXS720894 PGY720894:PHO720894 PQU720894:PRK720894 QAQ720894:QBG720894 QKM720894:QLC720894 QUI720894:QUY720894 REE720894:REU720894 ROA720894:ROQ720894 RXW720894:RYM720894 SHS720894:SII720894 SRO720894:SSE720894 TBK720894:TCA720894 TLG720894:TLW720894 TVC720894:TVS720894 UEY720894:UFO720894 UOU720894:UPK720894 UYQ720894:UZG720894 VIM720894:VJC720894 VSI720894:VSY720894 WCE720894:WCU720894 WMA720894:WMQ720894 WVW720894:WWM720894 JK786430:KA786430 TG786430:TW786430 ADC786430:ADS786430 AMY786430:ANO786430 AWU786430:AXK786430 BGQ786430:BHG786430 BQM786430:BRC786430 CAI786430:CAY786430 CKE786430:CKU786430 CUA786430:CUQ786430 DDW786430:DEM786430 DNS786430:DOI786430 DXO786430:DYE786430 EHK786430:EIA786430 ERG786430:ERW786430 FBC786430:FBS786430 FKY786430:FLO786430 FUU786430:FVK786430 GEQ786430:GFG786430 GOM786430:GPC786430 GYI786430:GYY786430 HIE786430:HIU786430 HSA786430:HSQ786430 IBW786430:ICM786430 ILS786430:IMI786430 IVO786430:IWE786430 JFK786430:JGA786430 JPG786430:JPW786430 JZC786430:JZS786430 KIY786430:KJO786430 KSU786430:KTK786430 LCQ786430:LDG786430 LMM786430:LNC786430 LWI786430:LWY786430 MGE786430:MGU786430 MQA786430:MQQ786430 MZW786430:NAM786430 NJS786430:NKI786430 NTO786430:NUE786430 ODK786430:OEA786430 ONG786430:ONW786430 OXC786430:OXS786430 PGY786430:PHO786430 PQU786430:PRK786430 QAQ786430:QBG786430 QKM786430:QLC786430 QUI786430:QUY786430 REE786430:REU786430 ROA786430:ROQ786430 RXW786430:RYM786430 SHS786430:SII786430 SRO786430:SSE786430 TBK786430:TCA786430 TLG786430:TLW786430 TVC786430:TVS786430 UEY786430:UFO786430 UOU786430:UPK786430 UYQ786430:UZG786430 VIM786430:VJC786430 VSI786430:VSY786430 WCE786430:WCU786430 WMA786430:WMQ786430 WVW786430:WWM786430 JK851966:KA851966 TG851966:TW851966 ADC851966:ADS851966 AMY851966:ANO851966 AWU851966:AXK851966 BGQ851966:BHG851966 BQM851966:BRC851966 CAI851966:CAY851966 CKE851966:CKU851966 CUA851966:CUQ851966 DDW851966:DEM851966 DNS851966:DOI851966 DXO851966:DYE851966 EHK851966:EIA851966 ERG851966:ERW851966 FBC851966:FBS851966 FKY851966:FLO851966 FUU851966:FVK851966 GEQ851966:GFG851966 GOM851966:GPC851966 GYI851966:GYY851966 HIE851966:HIU851966 HSA851966:HSQ851966 IBW851966:ICM851966 ILS851966:IMI851966 IVO851966:IWE851966 JFK851966:JGA851966 JPG851966:JPW851966 JZC851966:JZS851966 KIY851966:KJO851966 KSU851966:KTK851966 LCQ851966:LDG851966 LMM851966:LNC851966 LWI851966:LWY851966 MGE851966:MGU851966 MQA851966:MQQ851966 MZW851966:NAM851966 NJS851966:NKI851966 NTO851966:NUE851966 ODK851966:OEA851966 ONG851966:ONW851966 OXC851966:OXS851966 PGY851966:PHO851966 PQU851966:PRK851966 QAQ851966:QBG851966 QKM851966:QLC851966 QUI851966:QUY851966 REE851966:REU851966 ROA851966:ROQ851966 RXW851966:RYM851966 SHS851966:SII851966 SRO851966:SSE851966 TBK851966:TCA851966 TLG851966:TLW851966 TVC851966:TVS851966 UEY851966:UFO851966 UOU851966:UPK851966 UYQ851966:UZG851966 VIM851966:VJC851966 VSI851966:VSY851966 WCE851966:WCU851966 WMA851966:WMQ851966 WVW851966:WWM851966 JK917502:KA917502 TG917502:TW917502 ADC917502:ADS917502 AMY917502:ANO917502 AWU917502:AXK917502 BGQ917502:BHG917502 BQM917502:BRC917502 CAI917502:CAY917502 CKE917502:CKU917502 CUA917502:CUQ917502 DDW917502:DEM917502 DNS917502:DOI917502 DXO917502:DYE917502 EHK917502:EIA917502 ERG917502:ERW917502 FBC917502:FBS917502 FKY917502:FLO917502 FUU917502:FVK917502 GEQ917502:GFG917502 GOM917502:GPC917502 GYI917502:GYY917502 HIE917502:HIU917502 HSA917502:HSQ917502 IBW917502:ICM917502 ILS917502:IMI917502 IVO917502:IWE917502 JFK917502:JGA917502 JPG917502:JPW917502 JZC917502:JZS917502 KIY917502:KJO917502 KSU917502:KTK917502 LCQ917502:LDG917502 LMM917502:LNC917502 LWI917502:LWY917502 MGE917502:MGU917502 MQA917502:MQQ917502 MZW917502:NAM917502 NJS917502:NKI917502 NTO917502:NUE917502 ODK917502:OEA917502 ONG917502:ONW917502 OXC917502:OXS917502 PGY917502:PHO917502 PQU917502:PRK917502 QAQ917502:QBG917502 QKM917502:QLC917502 QUI917502:QUY917502 REE917502:REU917502 ROA917502:ROQ917502 RXW917502:RYM917502 SHS917502:SII917502 SRO917502:SSE917502 TBK917502:TCA917502 TLG917502:TLW917502 TVC917502:TVS917502 UEY917502:UFO917502 UOU917502:UPK917502 UYQ917502:UZG917502 VIM917502:VJC917502 VSI917502:VSY917502 WCE917502:WCU917502 WMA917502:WMQ917502 WVW917502:WWM917502 JK983038:KA983038 TG983038:TW983038 ADC983038:ADS983038 AMY983038:ANO983038 AWU983038:AXK983038 BGQ983038:BHG983038 BQM983038:BRC983038 CAI983038:CAY983038 CKE983038:CKU983038 CUA983038:CUQ983038 DDW983038:DEM983038 DNS983038:DOI983038 DXO983038:DYE983038 EHK983038:EIA983038 ERG983038:ERW983038 FBC983038:FBS983038 FKY983038:FLO983038 FUU983038:FVK983038 GEQ983038:GFG983038 GOM983038:GPC983038 GYI983038:GYY983038 HIE983038:HIU983038 HSA983038:HSQ983038 IBW983038:ICM983038 ILS983038:IMI983038 IVO983038:IWE983038 JFK983038:JGA983038 JPG983038:JPW983038 JZC983038:JZS983038 KIY983038:KJO983038 KSU983038:KTK983038 LCQ983038:LDG983038 LMM983038:LNC983038 LWI983038:LWY983038 MGE983038:MGU983038 MQA983038:MQQ983038 MZW983038:NAM983038 NJS983038:NKI983038 NTO983038:NUE983038 ODK983038:OEA983038 ONG983038:ONW983038 OXC983038:OXS983038 PGY983038:PHO983038 PQU983038:PRK983038 QAQ983038:QBG983038 QKM983038:QLC983038 QUI983038:QUY983038 REE983038:REU983038 ROA983038:ROQ983038 RXW983038:RYM983038 SHS983038:SII983038 SRO983038:SSE983038 TBK983038:TCA983038 TLG983038:TLW983038 TVC983038:TVS983038 UEY983038:UFO983038 UOU983038:UPK983038 UYQ983038:UZG983038 VIM983038:VJC983038 VSI983038:VSY983038 WCE983038:WCU983038 WMA983038:WMQ983038 WVW983038:WWM983038 X65550:Z65551 JT65548:JV65549 TP65548:TR65549 ADL65548:ADN65549 ANH65548:ANJ65549 AXD65548:AXF65549 BGZ65548:BHB65549 BQV65548:BQX65549 CAR65548:CAT65549 CKN65548:CKP65549 CUJ65548:CUL65549 DEF65548:DEH65549 DOB65548:DOD65549 DXX65548:DXZ65549 EHT65548:EHV65549 ERP65548:ERR65549 FBL65548:FBN65549 FLH65548:FLJ65549 FVD65548:FVF65549 GEZ65548:GFB65549 GOV65548:GOX65549 GYR65548:GYT65549 HIN65548:HIP65549 HSJ65548:HSL65549 ICF65548:ICH65549 IMB65548:IMD65549 IVX65548:IVZ65549 JFT65548:JFV65549 JPP65548:JPR65549 JZL65548:JZN65549 KJH65548:KJJ65549 KTD65548:KTF65549 LCZ65548:LDB65549 LMV65548:LMX65549 LWR65548:LWT65549 MGN65548:MGP65549 MQJ65548:MQL65549 NAF65548:NAH65549 NKB65548:NKD65549 NTX65548:NTZ65549 ODT65548:ODV65549 ONP65548:ONR65549 OXL65548:OXN65549 PHH65548:PHJ65549 PRD65548:PRF65549 QAZ65548:QBB65549 QKV65548:QKX65549 QUR65548:QUT65549 REN65548:REP65549 ROJ65548:ROL65549 RYF65548:RYH65549 SIB65548:SID65549 SRX65548:SRZ65549 TBT65548:TBV65549 TLP65548:TLR65549 TVL65548:TVN65549 UFH65548:UFJ65549 UPD65548:UPF65549 UYZ65548:UZB65549 VIV65548:VIX65549 VSR65548:VST65549 WCN65548:WCP65549 WMJ65548:WML65549 WWF65548:WWH65549 X131086:Z131087 JT131084:JV131085 TP131084:TR131085 ADL131084:ADN131085 ANH131084:ANJ131085 AXD131084:AXF131085 BGZ131084:BHB131085 BQV131084:BQX131085 CAR131084:CAT131085 CKN131084:CKP131085 CUJ131084:CUL131085 DEF131084:DEH131085 DOB131084:DOD131085 DXX131084:DXZ131085 EHT131084:EHV131085 ERP131084:ERR131085 FBL131084:FBN131085 FLH131084:FLJ131085 FVD131084:FVF131085 GEZ131084:GFB131085 GOV131084:GOX131085 GYR131084:GYT131085 HIN131084:HIP131085 HSJ131084:HSL131085 ICF131084:ICH131085 IMB131084:IMD131085 IVX131084:IVZ131085 JFT131084:JFV131085 JPP131084:JPR131085 JZL131084:JZN131085 KJH131084:KJJ131085 KTD131084:KTF131085 LCZ131084:LDB131085 LMV131084:LMX131085 LWR131084:LWT131085 MGN131084:MGP131085 MQJ131084:MQL131085 NAF131084:NAH131085 NKB131084:NKD131085 NTX131084:NTZ131085 ODT131084:ODV131085 ONP131084:ONR131085 OXL131084:OXN131085 PHH131084:PHJ131085 PRD131084:PRF131085 QAZ131084:QBB131085 QKV131084:QKX131085 QUR131084:QUT131085 REN131084:REP131085 ROJ131084:ROL131085 RYF131084:RYH131085 SIB131084:SID131085 SRX131084:SRZ131085 TBT131084:TBV131085 TLP131084:TLR131085 TVL131084:TVN131085 UFH131084:UFJ131085 UPD131084:UPF131085 UYZ131084:UZB131085 VIV131084:VIX131085 VSR131084:VST131085 WCN131084:WCP131085 WMJ131084:WML131085 WWF131084:WWH131085 X196622:Z196623 JT196620:JV196621 TP196620:TR196621 ADL196620:ADN196621 ANH196620:ANJ196621 AXD196620:AXF196621 BGZ196620:BHB196621 BQV196620:BQX196621 CAR196620:CAT196621 CKN196620:CKP196621 CUJ196620:CUL196621 DEF196620:DEH196621 DOB196620:DOD196621 DXX196620:DXZ196621 EHT196620:EHV196621 ERP196620:ERR196621 FBL196620:FBN196621 FLH196620:FLJ196621 FVD196620:FVF196621 GEZ196620:GFB196621 GOV196620:GOX196621 GYR196620:GYT196621 HIN196620:HIP196621 HSJ196620:HSL196621 ICF196620:ICH196621 IMB196620:IMD196621 IVX196620:IVZ196621 JFT196620:JFV196621 JPP196620:JPR196621 JZL196620:JZN196621 KJH196620:KJJ196621 KTD196620:KTF196621 LCZ196620:LDB196621 LMV196620:LMX196621 LWR196620:LWT196621 MGN196620:MGP196621 MQJ196620:MQL196621 NAF196620:NAH196621 NKB196620:NKD196621 NTX196620:NTZ196621 ODT196620:ODV196621 ONP196620:ONR196621 OXL196620:OXN196621 PHH196620:PHJ196621 PRD196620:PRF196621 QAZ196620:QBB196621 QKV196620:QKX196621 QUR196620:QUT196621 REN196620:REP196621 ROJ196620:ROL196621 RYF196620:RYH196621 SIB196620:SID196621 SRX196620:SRZ196621 TBT196620:TBV196621 TLP196620:TLR196621 TVL196620:TVN196621 UFH196620:UFJ196621 UPD196620:UPF196621 UYZ196620:UZB196621 VIV196620:VIX196621 VSR196620:VST196621 WCN196620:WCP196621 WMJ196620:WML196621 WWF196620:WWH196621 X262158:Z262159 JT262156:JV262157 TP262156:TR262157 ADL262156:ADN262157 ANH262156:ANJ262157 AXD262156:AXF262157 BGZ262156:BHB262157 BQV262156:BQX262157 CAR262156:CAT262157 CKN262156:CKP262157 CUJ262156:CUL262157 DEF262156:DEH262157 DOB262156:DOD262157 DXX262156:DXZ262157 EHT262156:EHV262157 ERP262156:ERR262157 FBL262156:FBN262157 FLH262156:FLJ262157 FVD262156:FVF262157 GEZ262156:GFB262157 GOV262156:GOX262157 GYR262156:GYT262157 HIN262156:HIP262157 HSJ262156:HSL262157 ICF262156:ICH262157 IMB262156:IMD262157 IVX262156:IVZ262157 JFT262156:JFV262157 JPP262156:JPR262157 JZL262156:JZN262157 KJH262156:KJJ262157 KTD262156:KTF262157 LCZ262156:LDB262157 LMV262156:LMX262157 LWR262156:LWT262157 MGN262156:MGP262157 MQJ262156:MQL262157 NAF262156:NAH262157 NKB262156:NKD262157 NTX262156:NTZ262157 ODT262156:ODV262157 ONP262156:ONR262157 OXL262156:OXN262157 PHH262156:PHJ262157 PRD262156:PRF262157 QAZ262156:QBB262157 QKV262156:QKX262157 QUR262156:QUT262157 REN262156:REP262157 ROJ262156:ROL262157 RYF262156:RYH262157 SIB262156:SID262157 SRX262156:SRZ262157 TBT262156:TBV262157 TLP262156:TLR262157 TVL262156:TVN262157 UFH262156:UFJ262157 UPD262156:UPF262157 UYZ262156:UZB262157 VIV262156:VIX262157 VSR262156:VST262157 WCN262156:WCP262157 WMJ262156:WML262157 WWF262156:WWH262157 X327694:Z327695 JT327692:JV327693 TP327692:TR327693 ADL327692:ADN327693 ANH327692:ANJ327693 AXD327692:AXF327693 BGZ327692:BHB327693 BQV327692:BQX327693 CAR327692:CAT327693 CKN327692:CKP327693 CUJ327692:CUL327693 DEF327692:DEH327693 DOB327692:DOD327693 DXX327692:DXZ327693 EHT327692:EHV327693 ERP327692:ERR327693 FBL327692:FBN327693 FLH327692:FLJ327693 FVD327692:FVF327693 GEZ327692:GFB327693 GOV327692:GOX327693 GYR327692:GYT327693 HIN327692:HIP327693 HSJ327692:HSL327693 ICF327692:ICH327693 IMB327692:IMD327693 IVX327692:IVZ327693 JFT327692:JFV327693 JPP327692:JPR327693 JZL327692:JZN327693 KJH327692:KJJ327693 KTD327692:KTF327693 LCZ327692:LDB327693 LMV327692:LMX327693 LWR327692:LWT327693 MGN327692:MGP327693 MQJ327692:MQL327693 NAF327692:NAH327693 NKB327692:NKD327693 NTX327692:NTZ327693 ODT327692:ODV327693 ONP327692:ONR327693 OXL327692:OXN327693 PHH327692:PHJ327693 PRD327692:PRF327693 QAZ327692:QBB327693 QKV327692:QKX327693 QUR327692:QUT327693 REN327692:REP327693 ROJ327692:ROL327693 RYF327692:RYH327693 SIB327692:SID327693 SRX327692:SRZ327693 TBT327692:TBV327693 TLP327692:TLR327693 TVL327692:TVN327693 UFH327692:UFJ327693 UPD327692:UPF327693 UYZ327692:UZB327693 VIV327692:VIX327693 VSR327692:VST327693 WCN327692:WCP327693 WMJ327692:WML327693 WWF327692:WWH327693 X393230:Z393231 JT393228:JV393229 TP393228:TR393229 ADL393228:ADN393229 ANH393228:ANJ393229 AXD393228:AXF393229 BGZ393228:BHB393229 BQV393228:BQX393229 CAR393228:CAT393229 CKN393228:CKP393229 CUJ393228:CUL393229 DEF393228:DEH393229 DOB393228:DOD393229 DXX393228:DXZ393229 EHT393228:EHV393229 ERP393228:ERR393229 FBL393228:FBN393229 FLH393228:FLJ393229 FVD393228:FVF393229 GEZ393228:GFB393229 GOV393228:GOX393229 GYR393228:GYT393229 HIN393228:HIP393229 HSJ393228:HSL393229 ICF393228:ICH393229 IMB393228:IMD393229 IVX393228:IVZ393229 JFT393228:JFV393229 JPP393228:JPR393229 JZL393228:JZN393229 KJH393228:KJJ393229 KTD393228:KTF393229 LCZ393228:LDB393229 LMV393228:LMX393229 LWR393228:LWT393229 MGN393228:MGP393229 MQJ393228:MQL393229 NAF393228:NAH393229 NKB393228:NKD393229 NTX393228:NTZ393229 ODT393228:ODV393229 ONP393228:ONR393229 OXL393228:OXN393229 PHH393228:PHJ393229 PRD393228:PRF393229 QAZ393228:QBB393229 QKV393228:QKX393229 QUR393228:QUT393229 REN393228:REP393229 ROJ393228:ROL393229 RYF393228:RYH393229 SIB393228:SID393229 SRX393228:SRZ393229 TBT393228:TBV393229 TLP393228:TLR393229 TVL393228:TVN393229 UFH393228:UFJ393229 UPD393228:UPF393229 UYZ393228:UZB393229 VIV393228:VIX393229 VSR393228:VST393229 WCN393228:WCP393229 WMJ393228:WML393229 WWF393228:WWH393229 X458766:Z458767 JT458764:JV458765 TP458764:TR458765 ADL458764:ADN458765 ANH458764:ANJ458765 AXD458764:AXF458765 BGZ458764:BHB458765 BQV458764:BQX458765 CAR458764:CAT458765 CKN458764:CKP458765 CUJ458764:CUL458765 DEF458764:DEH458765 DOB458764:DOD458765 DXX458764:DXZ458765 EHT458764:EHV458765 ERP458764:ERR458765 FBL458764:FBN458765 FLH458764:FLJ458765 FVD458764:FVF458765 GEZ458764:GFB458765 GOV458764:GOX458765 GYR458764:GYT458765 HIN458764:HIP458765 HSJ458764:HSL458765 ICF458764:ICH458765 IMB458764:IMD458765 IVX458764:IVZ458765 JFT458764:JFV458765 JPP458764:JPR458765 JZL458764:JZN458765 KJH458764:KJJ458765 KTD458764:KTF458765 LCZ458764:LDB458765 LMV458764:LMX458765 LWR458764:LWT458765 MGN458764:MGP458765 MQJ458764:MQL458765 NAF458764:NAH458765 NKB458764:NKD458765 NTX458764:NTZ458765 ODT458764:ODV458765 ONP458764:ONR458765 OXL458764:OXN458765 PHH458764:PHJ458765 PRD458764:PRF458765 QAZ458764:QBB458765 QKV458764:QKX458765 QUR458764:QUT458765 REN458764:REP458765 ROJ458764:ROL458765 RYF458764:RYH458765 SIB458764:SID458765 SRX458764:SRZ458765 TBT458764:TBV458765 TLP458764:TLR458765 TVL458764:TVN458765 UFH458764:UFJ458765 UPD458764:UPF458765 UYZ458764:UZB458765 VIV458764:VIX458765 VSR458764:VST458765 WCN458764:WCP458765 WMJ458764:WML458765 WWF458764:WWH458765 X524302:Z524303 JT524300:JV524301 TP524300:TR524301 ADL524300:ADN524301 ANH524300:ANJ524301 AXD524300:AXF524301 BGZ524300:BHB524301 BQV524300:BQX524301 CAR524300:CAT524301 CKN524300:CKP524301 CUJ524300:CUL524301 DEF524300:DEH524301 DOB524300:DOD524301 DXX524300:DXZ524301 EHT524300:EHV524301 ERP524300:ERR524301 FBL524300:FBN524301 FLH524300:FLJ524301 FVD524300:FVF524301 GEZ524300:GFB524301 GOV524300:GOX524301 GYR524300:GYT524301 HIN524300:HIP524301 HSJ524300:HSL524301 ICF524300:ICH524301 IMB524300:IMD524301 IVX524300:IVZ524301 JFT524300:JFV524301 JPP524300:JPR524301 JZL524300:JZN524301 KJH524300:KJJ524301 KTD524300:KTF524301 LCZ524300:LDB524301 LMV524300:LMX524301 LWR524300:LWT524301 MGN524300:MGP524301 MQJ524300:MQL524301 NAF524300:NAH524301 NKB524300:NKD524301 NTX524300:NTZ524301 ODT524300:ODV524301 ONP524300:ONR524301 OXL524300:OXN524301 PHH524300:PHJ524301 PRD524300:PRF524301 QAZ524300:QBB524301 QKV524300:QKX524301 QUR524300:QUT524301 REN524300:REP524301 ROJ524300:ROL524301 RYF524300:RYH524301 SIB524300:SID524301 SRX524300:SRZ524301 TBT524300:TBV524301 TLP524300:TLR524301 TVL524300:TVN524301 UFH524300:UFJ524301 UPD524300:UPF524301 UYZ524300:UZB524301 VIV524300:VIX524301 VSR524300:VST524301 WCN524300:WCP524301 WMJ524300:WML524301 WWF524300:WWH524301 X589838:Z589839 JT589836:JV589837 TP589836:TR589837 ADL589836:ADN589837 ANH589836:ANJ589837 AXD589836:AXF589837 BGZ589836:BHB589837 BQV589836:BQX589837 CAR589836:CAT589837 CKN589836:CKP589837 CUJ589836:CUL589837 DEF589836:DEH589837 DOB589836:DOD589837 DXX589836:DXZ589837 EHT589836:EHV589837 ERP589836:ERR589837 FBL589836:FBN589837 FLH589836:FLJ589837 FVD589836:FVF589837 GEZ589836:GFB589837 GOV589836:GOX589837 GYR589836:GYT589837 HIN589836:HIP589837 HSJ589836:HSL589837 ICF589836:ICH589837 IMB589836:IMD589837 IVX589836:IVZ589837 JFT589836:JFV589837 JPP589836:JPR589837 JZL589836:JZN589837 KJH589836:KJJ589837 KTD589836:KTF589837 LCZ589836:LDB589837 LMV589836:LMX589837 LWR589836:LWT589837 MGN589836:MGP589837 MQJ589836:MQL589837 NAF589836:NAH589837 NKB589836:NKD589837 NTX589836:NTZ589837 ODT589836:ODV589837 ONP589836:ONR589837 OXL589836:OXN589837 PHH589836:PHJ589837 PRD589836:PRF589837 QAZ589836:QBB589837 QKV589836:QKX589837 QUR589836:QUT589837 REN589836:REP589837 ROJ589836:ROL589837 RYF589836:RYH589837 SIB589836:SID589837 SRX589836:SRZ589837 TBT589836:TBV589837 TLP589836:TLR589837 TVL589836:TVN589837 UFH589836:UFJ589837 UPD589836:UPF589837 UYZ589836:UZB589837 VIV589836:VIX589837 VSR589836:VST589837 WCN589836:WCP589837 WMJ589836:WML589837 WWF589836:WWH589837 X655374:Z655375 JT655372:JV655373 TP655372:TR655373 ADL655372:ADN655373 ANH655372:ANJ655373 AXD655372:AXF655373 BGZ655372:BHB655373 BQV655372:BQX655373 CAR655372:CAT655373 CKN655372:CKP655373 CUJ655372:CUL655373 DEF655372:DEH655373 DOB655372:DOD655373 DXX655372:DXZ655373 EHT655372:EHV655373 ERP655372:ERR655373 FBL655372:FBN655373 FLH655372:FLJ655373 FVD655372:FVF655373 GEZ655372:GFB655373 GOV655372:GOX655373 GYR655372:GYT655373 HIN655372:HIP655373 HSJ655372:HSL655373 ICF655372:ICH655373 IMB655372:IMD655373 IVX655372:IVZ655373 JFT655372:JFV655373 JPP655372:JPR655373 JZL655372:JZN655373 KJH655372:KJJ655373 KTD655372:KTF655373 LCZ655372:LDB655373 LMV655372:LMX655373 LWR655372:LWT655373 MGN655372:MGP655373 MQJ655372:MQL655373 NAF655372:NAH655373 NKB655372:NKD655373 NTX655372:NTZ655373 ODT655372:ODV655373 ONP655372:ONR655373 OXL655372:OXN655373 PHH655372:PHJ655373 PRD655372:PRF655373 QAZ655372:QBB655373 QKV655372:QKX655373 QUR655372:QUT655373 REN655372:REP655373 ROJ655372:ROL655373 RYF655372:RYH655373 SIB655372:SID655373 SRX655372:SRZ655373 TBT655372:TBV655373 TLP655372:TLR655373 TVL655372:TVN655373 UFH655372:UFJ655373 UPD655372:UPF655373 UYZ655372:UZB655373 VIV655372:VIX655373 VSR655372:VST655373 WCN655372:WCP655373 WMJ655372:WML655373 WWF655372:WWH655373 X720910:Z720911 JT720908:JV720909 TP720908:TR720909 ADL720908:ADN720909 ANH720908:ANJ720909 AXD720908:AXF720909 BGZ720908:BHB720909 BQV720908:BQX720909 CAR720908:CAT720909 CKN720908:CKP720909 CUJ720908:CUL720909 DEF720908:DEH720909 DOB720908:DOD720909 DXX720908:DXZ720909 EHT720908:EHV720909 ERP720908:ERR720909 FBL720908:FBN720909 FLH720908:FLJ720909 FVD720908:FVF720909 GEZ720908:GFB720909 GOV720908:GOX720909 GYR720908:GYT720909 HIN720908:HIP720909 HSJ720908:HSL720909 ICF720908:ICH720909 IMB720908:IMD720909 IVX720908:IVZ720909 JFT720908:JFV720909 JPP720908:JPR720909 JZL720908:JZN720909 KJH720908:KJJ720909 KTD720908:KTF720909 LCZ720908:LDB720909 LMV720908:LMX720909 LWR720908:LWT720909 MGN720908:MGP720909 MQJ720908:MQL720909 NAF720908:NAH720909 NKB720908:NKD720909 NTX720908:NTZ720909 ODT720908:ODV720909 ONP720908:ONR720909 OXL720908:OXN720909 PHH720908:PHJ720909 PRD720908:PRF720909 QAZ720908:QBB720909 QKV720908:QKX720909 QUR720908:QUT720909 REN720908:REP720909 ROJ720908:ROL720909 RYF720908:RYH720909 SIB720908:SID720909 SRX720908:SRZ720909 TBT720908:TBV720909 TLP720908:TLR720909 TVL720908:TVN720909 UFH720908:UFJ720909 UPD720908:UPF720909 UYZ720908:UZB720909 VIV720908:VIX720909 VSR720908:VST720909 WCN720908:WCP720909 WMJ720908:WML720909 WWF720908:WWH720909 X786446:Z786447 JT786444:JV786445 TP786444:TR786445 ADL786444:ADN786445 ANH786444:ANJ786445 AXD786444:AXF786445 BGZ786444:BHB786445 BQV786444:BQX786445 CAR786444:CAT786445 CKN786444:CKP786445 CUJ786444:CUL786445 DEF786444:DEH786445 DOB786444:DOD786445 DXX786444:DXZ786445 EHT786444:EHV786445 ERP786444:ERR786445 FBL786444:FBN786445 FLH786444:FLJ786445 FVD786444:FVF786445 GEZ786444:GFB786445 GOV786444:GOX786445 GYR786444:GYT786445 HIN786444:HIP786445 HSJ786444:HSL786445 ICF786444:ICH786445 IMB786444:IMD786445 IVX786444:IVZ786445 JFT786444:JFV786445 JPP786444:JPR786445 JZL786444:JZN786445 KJH786444:KJJ786445 KTD786444:KTF786445 LCZ786444:LDB786445 LMV786444:LMX786445 LWR786444:LWT786445 MGN786444:MGP786445 MQJ786444:MQL786445 NAF786444:NAH786445 NKB786444:NKD786445 NTX786444:NTZ786445 ODT786444:ODV786445 ONP786444:ONR786445 OXL786444:OXN786445 PHH786444:PHJ786445 PRD786444:PRF786445 QAZ786444:QBB786445 QKV786444:QKX786445 QUR786444:QUT786445 REN786444:REP786445 ROJ786444:ROL786445 RYF786444:RYH786445 SIB786444:SID786445 SRX786444:SRZ786445 TBT786444:TBV786445 TLP786444:TLR786445 TVL786444:TVN786445 UFH786444:UFJ786445 UPD786444:UPF786445 UYZ786444:UZB786445 VIV786444:VIX786445 VSR786444:VST786445 WCN786444:WCP786445 WMJ786444:WML786445 WWF786444:WWH786445 X851982:Z851983 JT851980:JV851981 TP851980:TR851981 ADL851980:ADN851981 ANH851980:ANJ851981 AXD851980:AXF851981 BGZ851980:BHB851981 BQV851980:BQX851981 CAR851980:CAT851981 CKN851980:CKP851981 CUJ851980:CUL851981 DEF851980:DEH851981 DOB851980:DOD851981 DXX851980:DXZ851981 EHT851980:EHV851981 ERP851980:ERR851981 FBL851980:FBN851981 FLH851980:FLJ851981 FVD851980:FVF851981 GEZ851980:GFB851981 GOV851980:GOX851981 GYR851980:GYT851981 HIN851980:HIP851981 HSJ851980:HSL851981 ICF851980:ICH851981 IMB851980:IMD851981 IVX851980:IVZ851981 JFT851980:JFV851981 JPP851980:JPR851981 JZL851980:JZN851981 KJH851980:KJJ851981 KTD851980:KTF851981 LCZ851980:LDB851981 LMV851980:LMX851981 LWR851980:LWT851981 MGN851980:MGP851981 MQJ851980:MQL851981 NAF851980:NAH851981 NKB851980:NKD851981 NTX851980:NTZ851981 ODT851980:ODV851981 ONP851980:ONR851981 OXL851980:OXN851981 PHH851980:PHJ851981 PRD851980:PRF851981 QAZ851980:QBB851981 QKV851980:QKX851981 QUR851980:QUT851981 REN851980:REP851981 ROJ851980:ROL851981 RYF851980:RYH851981 SIB851980:SID851981 SRX851980:SRZ851981 TBT851980:TBV851981 TLP851980:TLR851981 TVL851980:TVN851981 UFH851980:UFJ851981 UPD851980:UPF851981 UYZ851980:UZB851981 VIV851980:VIX851981 VSR851980:VST851981 WCN851980:WCP851981 WMJ851980:WML851981 WWF851980:WWH851981 X917518:Z917519 JT917516:JV917517 TP917516:TR917517 ADL917516:ADN917517 ANH917516:ANJ917517 AXD917516:AXF917517 BGZ917516:BHB917517 BQV917516:BQX917517 CAR917516:CAT917517 CKN917516:CKP917517 CUJ917516:CUL917517 DEF917516:DEH917517 DOB917516:DOD917517 DXX917516:DXZ917517 EHT917516:EHV917517 ERP917516:ERR917517 FBL917516:FBN917517 FLH917516:FLJ917517 FVD917516:FVF917517 GEZ917516:GFB917517 GOV917516:GOX917517 GYR917516:GYT917517 HIN917516:HIP917517 HSJ917516:HSL917517 ICF917516:ICH917517 IMB917516:IMD917517 IVX917516:IVZ917517 JFT917516:JFV917517 JPP917516:JPR917517 JZL917516:JZN917517 KJH917516:KJJ917517 KTD917516:KTF917517 LCZ917516:LDB917517 LMV917516:LMX917517 LWR917516:LWT917517 MGN917516:MGP917517 MQJ917516:MQL917517 NAF917516:NAH917517 NKB917516:NKD917517 NTX917516:NTZ917517 ODT917516:ODV917517 ONP917516:ONR917517 OXL917516:OXN917517 PHH917516:PHJ917517 PRD917516:PRF917517 QAZ917516:QBB917517 QKV917516:QKX917517 QUR917516:QUT917517 REN917516:REP917517 ROJ917516:ROL917517 RYF917516:RYH917517 SIB917516:SID917517 SRX917516:SRZ917517 TBT917516:TBV917517 TLP917516:TLR917517 TVL917516:TVN917517 UFH917516:UFJ917517 UPD917516:UPF917517 UYZ917516:UZB917517 VIV917516:VIX917517 VSR917516:VST917517 WCN917516:WCP917517 WMJ917516:WML917517 WWF917516:WWH917517 X983054:Z983055 JT983052:JV983053 TP983052:TR983053 ADL983052:ADN983053 ANH983052:ANJ983053 AXD983052:AXF983053 BGZ983052:BHB983053 BQV983052:BQX983053 CAR983052:CAT983053 CKN983052:CKP983053 CUJ983052:CUL983053 DEF983052:DEH983053 DOB983052:DOD983053 DXX983052:DXZ983053 EHT983052:EHV983053 ERP983052:ERR983053 FBL983052:FBN983053 FLH983052:FLJ983053 FVD983052:FVF983053 GEZ983052:GFB983053 GOV983052:GOX983053 GYR983052:GYT983053 HIN983052:HIP983053 HSJ983052:HSL983053 ICF983052:ICH983053 IMB983052:IMD983053 IVX983052:IVZ983053 JFT983052:JFV983053 JPP983052:JPR983053 JZL983052:JZN983053 KJH983052:KJJ983053 KTD983052:KTF983053 LCZ983052:LDB983053 LMV983052:LMX983053 LWR983052:LWT983053 MGN983052:MGP983053 MQJ983052:MQL983053 NAF983052:NAH983053 NKB983052:NKD983053 NTX983052:NTZ983053 ODT983052:ODV983053 ONP983052:ONR983053 OXL983052:OXN983053 PHH983052:PHJ983053 PRD983052:PRF983053 QAZ983052:QBB983053 QKV983052:QKX983053 QUR983052:QUT983053 REN983052:REP983053 ROJ983052:ROL983053 RYF983052:RYH983053 SIB983052:SID983053 SRX983052:SRZ983053 TBT983052:TBV983053 TLP983052:TLR983053 TVL983052:TVN983053 UFH983052:UFJ983053 UPD983052:UPF983053 UYZ983052:UZB983053 VIV983052:VIX983053 VSR983052:VST983053 WCN983052:WCP983053 WMJ983052:WML983053 WWF983052:WWH983053 B65553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B131089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B196625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B262161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B327697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B393233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B458769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B524305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B589841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B655377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B720913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B786449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B851985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B917521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B983057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AA65550:AB65550 JW65548:JX65548 TS65548:TT65548 ADO65548:ADP65548 ANK65548:ANL65548 AXG65548:AXH65548 BHC65548:BHD65548 BQY65548:BQZ65548 CAU65548:CAV65548 CKQ65548:CKR65548 CUM65548:CUN65548 DEI65548:DEJ65548 DOE65548:DOF65548 DYA65548:DYB65548 EHW65548:EHX65548 ERS65548:ERT65548 FBO65548:FBP65548 FLK65548:FLL65548 FVG65548:FVH65548 GFC65548:GFD65548 GOY65548:GOZ65548 GYU65548:GYV65548 HIQ65548:HIR65548 HSM65548:HSN65548 ICI65548:ICJ65548 IME65548:IMF65548 IWA65548:IWB65548 JFW65548:JFX65548 JPS65548:JPT65548 JZO65548:JZP65548 KJK65548:KJL65548 KTG65548:KTH65548 LDC65548:LDD65548 LMY65548:LMZ65548 LWU65548:LWV65548 MGQ65548:MGR65548 MQM65548:MQN65548 NAI65548:NAJ65548 NKE65548:NKF65548 NUA65548:NUB65548 ODW65548:ODX65548 ONS65548:ONT65548 OXO65548:OXP65548 PHK65548:PHL65548 PRG65548:PRH65548 QBC65548:QBD65548 QKY65548:QKZ65548 QUU65548:QUV65548 REQ65548:RER65548 ROM65548:RON65548 RYI65548:RYJ65548 SIE65548:SIF65548 SSA65548:SSB65548 TBW65548:TBX65548 TLS65548:TLT65548 TVO65548:TVP65548 UFK65548:UFL65548 UPG65548:UPH65548 UZC65548:UZD65548 VIY65548:VIZ65548 VSU65548:VSV65548 WCQ65548:WCR65548 WMM65548:WMN65548 WWI65548:WWJ65548 AA131086:AB131086 JW131084:JX131084 TS131084:TT131084 ADO131084:ADP131084 ANK131084:ANL131084 AXG131084:AXH131084 BHC131084:BHD131084 BQY131084:BQZ131084 CAU131084:CAV131084 CKQ131084:CKR131084 CUM131084:CUN131084 DEI131084:DEJ131084 DOE131084:DOF131084 DYA131084:DYB131084 EHW131084:EHX131084 ERS131084:ERT131084 FBO131084:FBP131084 FLK131084:FLL131084 FVG131084:FVH131084 GFC131084:GFD131084 GOY131084:GOZ131084 GYU131084:GYV131084 HIQ131084:HIR131084 HSM131084:HSN131084 ICI131084:ICJ131084 IME131084:IMF131084 IWA131084:IWB131084 JFW131084:JFX131084 JPS131084:JPT131084 JZO131084:JZP131084 KJK131084:KJL131084 KTG131084:KTH131084 LDC131084:LDD131084 LMY131084:LMZ131084 LWU131084:LWV131084 MGQ131084:MGR131084 MQM131084:MQN131084 NAI131084:NAJ131084 NKE131084:NKF131084 NUA131084:NUB131084 ODW131084:ODX131084 ONS131084:ONT131084 OXO131084:OXP131084 PHK131084:PHL131084 PRG131084:PRH131084 QBC131084:QBD131084 QKY131084:QKZ131084 QUU131084:QUV131084 REQ131084:RER131084 ROM131084:RON131084 RYI131084:RYJ131084 SIE131084:SIF131084 SSA131084:SSB131084 TBW131084:TBX131084 TLS131084:TLT131084 TVO131084:TVP131084 UFK131084:UFL131084 UPG131084:UPH131084 UZC131084:UZD131084 VIY131084:VIZ131084 VSU131084:VSV131084 WCQ131084:WCR131084 WMM131084:WMN131084 WWI131084:WWJ131084 AA196622:AB196622 JW196620:JX196620 TS196620:TT196620 ADO196620:ADP196620 ANK196620:ANL196620 AXG196620:AXH196620 BHC196620:BHD196620 BQY196620:BQZ196620 CAU196620:CAV196620 CKQ196620:CKR196620 CUM196620:CUN196620 DEI196620:DEJ196620 DOE196620:DOF196620 DYA196620:DYB196620 EHW196620:EHX196620 ERS196620:ERT196620 FBO196620:FBP196620 FLK196620:FLL196620 FVG196620:FVH196620 GFC196620:GFD196620 GOY196620:GOZ196620 GYU196620:GYV196620 HIQ196620:HIR196620 HSM196620:HSN196620 ICI196620:ICJ196620 IME196620:IMF196620 IWA196620:IWB196620 JFW196620:JFX196620 JPS196620:JPT196620 JZO196620:JZP196620 KJK196620:KJL196620 KTG196620:KTH196620 LDC196620:LDD196620 LMY196620:LMZ196620 LWU196620:LWV196620 MGQ196620:MGR196620 MQM196620:MQN196620 NAI196620:NAJ196620 NKE196620:NKF196620 NUA196620:NUB196620 ODW196620:ODX196620 ONS196620:ONT196620 OXO196620:OXP196620 PHK196620:PHL196620 PRG196620:PRH196620 QBC196620:QBD196620 QKY196620:QKZ196620 QUU196620:QUV196620 REQ196620:RER196620 ROM196620:RON196620 RYI196620:RYJ196620 SIE196620:SIF196620 SSA196620:SSB196620 TBW196620:TBX196620 TLS196620:TLT196620 TVO196620:TVP196620 UFK196620:UFL196620 UPG196620:UPH196620 UZC196620:UZD196620 VIY196620:VIZ196620 VSU196620:VSV196620 WCQ196620:WCR196620 WMM196620:WMN196620 WWI196620:WWJ196620 AA262158:AB262158 JW262156:JX262156 TS262156:TT262156 ADO262156:ADP262156 ANK262156:ANL262156 AXG262156:AXH262156 BHC262156:BHD262156 BQY262156:BQZ262156 CAU262156:CAV262156 CKQ262156:CKR262156 CUM262156:CUN262156 DEI262156:DEJ262156 DOE262156:DOF262156 DYA262156:DYB262156 EHW262156:EHX262156 ERS262156:ERT262156 FBO262156:FBP262156 FLK262156:FLL262156 FVG262156:FVH262156 GFC262156:GFD262156 GOY262156:GOZ262156 GYU262156:GYV262156 HIQ262156:HIR262156 HSM262156:HSN262156 ICI262156:ICJ262156 IME262156:IMF262156 IWA262156:IWB262156 JFW262156:JFX262156 JPS262156:JPT262156 JZO262156:JZP262156 KJK262156:KJL262156 KTG262156:KTH262156 LDC262156:LDD262156 LMY262156:LMZ262156 LWU262156:LWV262156 MGQ262156:MGR262156 MQM262156:MQN262156 NAI262156:NAJ262156 NKE262156:NKF262156 NUA262156:NUB262156 ODW262156:ODX262156 ONS262156:ONT262156 OXO262156:OXP262156 PHK262156:PHL262156 PRG262156:PRH262156 QBC262156:QBD262156 QKY262156:QKZ262156 QUU262156:QUV262156 REQ262156:RER262156 ROM262156:RON262156 RYI262156:RYJ262156 SIE262156:SIF262156 SSA262156:SSB262156 TBW262156:TBX262156 TLS262156:TLT262156 TVO262156:TVP262156 UFK262156:UFL262156 UPG262156:UPH262156 UZC262156:UZD262156 VIY262156:VIZ262156 VSU262156:VSV262156 WCQ262156:WCR262156 WMM262156:WMN262156 WWI262156:WWJ262156 AA327694:AB327694 JW327692:JX327692 TS327692:TT327692 ADO327692:ADP327692 ANK327692:ANL327692 AXG327692:AXH327692 BHC327692:BHD327692 BQY327692:BQZ327692 CAU327692:CAV327692 CKQ327692:CKR327692 CUM327692:CUN327692 DEI327692:DEJ327692 DOE327692:DOF327692 DYA327692:DYB327692 EHW327692:EHX327692 ERS327692:ERT327692 FBO327692:FBP327692 FLK327692:FLL327692 FVG327692:FVH327692 GFC327692:GFD327692 GOY327692:GOZ327692 GYU327692:GYV327692 HIQ327692:HIR327692 HSM327692:HSN327692 ICI327692:ICJ327692 IME327692:IMF327692 IWA327692:IWB327692 JFW327692:JFX327692 JPS327692:JPT327692 JZO327692:JZP327692 KJK327692:KJL327692 KTG327692:KTH327692 LDC327692:LDD327692 LMY327692:LMZ327692 LWU327692:LWV327692 MGQ327692:MGR327692 MQM327692:MQN327692 NAI327692:NAJ327692 NKE327692:NKF327692 NUA327692:NUB327692 ODW327692:ODX327692 ONS327692:ONT327692 OXO327692:OXP327692 PHK327692:PHL327692 PRG327692:PRH327692 QBC327692:QBD327692 QKY327692:QKZ327692 QUU327692:QUV327692 REQ327692:RER327692 ROM327692:RON327692 RYI327692:RYJ327692 SIE327692:SIF327692 SSA327692:SSB327692 TBW327692:TBX327692 TLS327692:TLT327692 TVO327692:TVP327692 UFK327692:UFL327692 UPG327692:UPH327692 UZC327692:UZD327692 VIY327692:VIZ327692 VSU327692:VSV327692 WCQ327692:WCR327692 WMM327692:WMN327692 WWI327692:WWJ327692 AA393230:AB393230 JW393228:JX393228 TS393228:TT393228 ADO393228:ADP393228 ANK393228:ANL393228 AXG393228:AXH393228 BHC393228:BHD393228 BQY393228:BQZ393228 CAU393228:CAV393228 CKQ393228:CKR393228 CUM393228:CUN393228 DEI393228:DEJ393228 DOE393228:DOF393228 DYA393228:DYB393228 EHW393228:EHX393228 ERS393228:ERT393228 FBO393228:FBP393228 FLK393228:FLL393228 FVG393228:FVH393228 GFC393228:GFD393228 GOY393228:GOZ393228 GYU393228:GYV393228 HIQ393228:HIR393228 HSM393228:HSN393228 ICI393228:ICJ393228 IME393228:IMF393228 IWA393228:IWB393228 JFW393228:JFX393228 JPS393228:JPT393228 JZO393228:JZP393228 KJK393228:KJL393228 KTG393228:KTH393228 LDC393228:LDD393228 LMY393228:LMZ393228 LWU393228:LWV393228 MGQ393228:MGR393228 MQM393228:MQN393228 NAI393228:NAJ393228 NKE393228:NKF393228 NUA393228:NUB393228 ODW393228:ODX393228 ONS393228:ONT393228 OXO393228:OXP393228 PHK393228:PHL393228 PRG393228:PRH393228 QBC393228:QBD393228 QKY393228:QKZ393228 QUU393228:QUV393228 REQ393228:RER393228 ROM393228:RON393228 RYI393228:RYJ393228 SIE393228:SIF393228 SSA393228:SSB393228 TBW393228:TBX393228 TLS393228:TLT393228 TVO393228:TVP393228 UFK393228:UFL393228 UPG393228:UPH393228 UZC393228:UZD393228 VIY393228:VIZ393228 VSU393228:VSV393228 WCQ393228:WCR393228 WMM393228:WMN393228 WWI393228:WWJ393228 AA458766:AB458766 JW458764:JX458764 TS458764:TT458764 ADO458764:ADP458764 ANK458764:ANL458764 AXG458764:AXH458764 BHC458764:BHD458764 BQY458764:BQZ458764 CAU458764:CAV458764 CKQ458764:CKR458764 CUM458764:CUN458764 DEI458764:DEJ458764 DOE458764:DOF458764 DYA458764:DYB458764 EHW458764:EHX458764 ERS458764:ERT458764 FBO458764:FBP458764 FLK458764:FLL458764 FVG458764:FVH458764 GFC458764:GFD458764 GOY458764:GOZ458764 GYU458764:GYV458764 HIQ458764:HIR458764 HSM458764:HSN458764 ICI458764:ICJ458764 IME458764:IMF458764 IWA458764:IWB458764 JFW458764:JFX458764 JPS458764:JPT458764 JZO458764:JZP458764 KJK458764:KJL458764 KTG458764:KTH458764 LDC458764:LDD458764 LMY458764:LMZ458764 LWU458764:LWV458764 MGQ458764:MGR458764 MQM458764:MQN458764 NAI458764:NAJ458764 NKE458764:NKF458764 NUA458764:NUB458764 ODW458764:ODX458764 ONS458764:ONT458764 OXO458764:OXP458764 PHK458764:PHL458764 PRG458764:PRH458764 QBC458764:QBD458764 QKY458764:QKZ458764 QUU458764:QUV458764 REQ458764:RER458764 ROM458764:RON458764 RYI458764:RYJ458764 SIE458764:SIF458764 SSA458764:SSB458764 TBW458764:TBX458764 TLS458764:TLT458764 TVO458764:TVP458764 UFK458764:UFL458764 UPG458764:UPH458764 UZC458764:UZD458764 VIY458764:VIZ458764 VSU458764:VSV458764 WCQ458764:WCR458764 WMM458764:WMN458764 WWI458764:WWJ458764 AA524302:AB524302 JW524300:JX524300 TS524300:TT524300 ADO524300:ADP524300 ANK524300:ANL524300 AXG524300:AXH524300 BHC524300:BHD524300 BQY524300:BQZ524300 CAU524300:CAV524300 CKQ524300:CKR524300 CUM524300:CUN524300 DEI524300:DEJ524300 DOE524300:DOF524300 DYA524300:DYB524300 EHW524300:EHX524300 ERS524300:ERT524300 FBO524300:FBP524300 FLK524300:FLL524300 FVG524300:FVH524300 GFC524300:GFD524300 GOY524300:GOZ524300 GYU524300:GYV524300 HIQ524300:HIR524300 HSM524300:HSN524300 ICI524300:ICJ524300 IME524300:IMF524300 IWA524300:IWB524300 JFW524300:JFX524300 JPS524300:JPT524300 JZO524300:JZP524300 KJK524300:KJL524300 KTG524300:KTH524300 LDC524300:LDD524300 LMY524300:LMZ524300 LWU524300:LWV524300 MGQ524300:MGR524300 MQM524300:MQN524300 NAI524300:NAJ524300 NKE524300:NKF524300 NUA524300:NUB524300 ODW524300:ODX524300 ONS524300:ONT524300 OXO524300:OXP524300 PHK524300:PHL524300 PRG524300:PRH524300 QBC524300:QBD524300 QKY524300:QKZ524300 QUU524300:QUV524300 REQ524300:RER524300 ROM524300:RON524300 RYI524300:RYJ524300 SIE524300:SIF524300 SSA524300:SSB524300 TBW524300:TBX524300 TLS524300:TLT524300 TVO524300:TVP524300 UFK524300:UFL524300 UPG524300:UPH524300 UZC524300:UZD524300 VIY524300:VIZ524300 VSU524300:VSV524300 WCQ524300:WCR524300 WMM524300:WMN524300 WWI524300:WWJ524300 AA589838:AB589838 JW589836:JX589836 TS589836:TT589836 ADO589836:ADP589836 ANK589836:ANL589836 AXG589836:AXH589836 BHC589836:BHD589836 BQY589836:BQZ589836 CAU589836:CAV589836 CKQ589836:CKR589836 CUM589836:CUN589836 DEI589836:DEJ589836 DOE589836:DOF589836 DYA589836:DYB589836 EHW589836:EHX589836 ERS589836:ERT589836 FBO589836:FBP589836 FLK589836:FLL589836 FVG589836:FVH589836 GFC589836:GFD589836 GOY589836:GOZ589836 GYU589836:GYV589836 HIQ589836:HIR589836 HSM589836:HSN589836 ICI589836:ICJ589836 IME589836:IMF589836 IWA589836:IWB589836 JFW589836:JFX589836 JPS589836:JPT589836 JZO589836:JZP589836 KJK589836:KJL589836 KTG589836:KTH589836 LDC589836:LDD589836 LMY589836:LMZ589836 LWU589836:LWV589836 MGQ589836:MGR589836 MQM589836:MQN589836 NAI589836:NAJ589836 NKE589836:NKF589836 NUA589836:NUB589836 ODW589836:ODX589836 ONS589836:ONT589836 OXO589836:OXP589836 PHK589836:PHL589836 PRG589836:PRH589836 QBC589836:QBD589836 QKY589836:QKZ589836 QUU589836:QUV589836 REQ589836:RER589836 ROM589836:RON589836 RYI589836:RYJ589836 SIE589836:SIF589836 SSA589836:SSB589836 TBW589836:TBX589836 TLS589836:TLT589836 TVO589836:TVP589836 UFK589836:UFL589836 UPG589836:UPH589836 UZC589836:UZD589836 VIY589836:VIZ589836 VSU589836:VSV589836 WCQ589836:WCR589836 WMM589836:WMN589836 WWI589836:WWJ589836 AA655374:AB655374 JW655372:JX655372 TS655372:TT655372 ADO655372:ADP655372 ANK655372:ANL655372 AXG655372:AXH655372 BHC655372:BHD655372 BQY655372:BQZ655372 CAU655372:CAV655372 CKQ655372:CKR655372 CUM655372:CUN655372 DEI655372:DEJ655372 DOE655372:DOF655372 DYA655372:DYB655372 EHW655372:EHX655372 ERS655372:ERT655372 FBO655372:FBP655372 FLK655372:FLL655372 FVG655372:FVH655372 GFC655372:GFD655372 GOY655372:GOZ655372 GYU655372:GYV655372 HIQ655372:HIR655372 HSM655372:HSN655372 ICI655372:ICJ655372 IME655372:IMF655372 IWA655372:IWB655372 JFW655372:JFX655372 JPS655372:JPT655372 JZO655372:JZP655372 KJK655372:KJL655372 KTG655372:KTH655372 LDC655372:LDD655372 LMY655372:LMZ655372 LWU655372:LWV655372 MGQ655372:MGR655372 MQM655372:MQN655372 NAI655372:NAJ655372 NKE655372:NKF655372 NUA655372:NUB655372 ODW655372:ODX655372 ONS655372:ONT655372 OXO655372:OXP655372 PHK655372:PHL655372 PRG655372:PRH655372 QBC655372:QBD655372 QKY655372:QKZ655372 QUU655372:QUV655372 REQ655372:RER655372 ROM655372:RON655372 RYI655372:RYJ655372 SIE655372:SIF655372 SSA655372:SSB655372 TBW655372:TBX655372 TLS655372:TLT655372 TVO655372:TVP655372 UFK655372:UFL655372 UPG655372:UPH655372 UZC655372:UZD655372 VIY655372:VIZ655372 VSU655372:VSV655372 WCQ655372:WCR655372 WMM655372:WMN655372 WWI655372:WWJ655372 AA720910:AB720910 JW720908:JX720908 TS720908:TT720908 ADO720908:ADP720908 ANK720908:ANL720908 AXG720908:AXH720908 BHC720908:BHD720908 BQY720908:BQZ720908 CAU720908:CAV720908 CKQ720908:CKR720908 CUM720908:CUN720908 DEI720908:DEJ720908 DOE720908:DOF720908 DYA720908:DYB720908 EHW720908:EHX720908 ERS720908:ERT720908 FBO720908:FBP720908 FLK720908:FLL720908 FVG720908:FVH720908 GFC720908:GFD720908 GOY720908:GOZ720908 GYU720908:GYV720908 HIQ720908:HIR720908 HSM720908:HSN720908 ICI720908:ICJ720908 IME720908:IMF720908 IWA720908:IWB720908 JFW720908:JFX720908 JPS720908:JPT720908 JZO720908:JZP720908 KJK720908:KJL720908 KTG720908:KTH720908 LDC720908:LDD720908 LMY720908:LMZ720908 LWU720908:LWV720908 MGQ720908:MGR720908 MQM720908:MQN720908 NAI720908:NAJ720908 NKE720908:NKF720908 NUA720908:NUB720908 ODW720908:ODX720908 ONS720908:ONT720908 OXO720908:OXP720908 PHK720908:PHL720908 PRG720908:PRH720908 QBC720908:QBD720908 QKY720908:QKZ720908 QUU720908:QUV720908 REQ720908:RER720908 ROM720908:RON720908 RYI720908:RYJ720908 SIE720908:SIF720908 SSA720908:SSB720908 TBW720908:TBX720908 TLS720908:TLT720908 TVO720908:TVP720908 UFK720908:UFL720908 UPG720908:UPH720908 UZC720908:UZD720908 VIY720908:VIZ720908 VSU720908:VSV720908 WCQ720908:WCR720908 WMM720908:WMN720908 WWI720908:WWJ720908 AA786446:AB786446 JW786444:JX786444 TS786444:TT786444 ADO786444:ADP786444 ANK786444:ANL786444 AXG786444:AXH786444 BHC786444:BHD786444 BQY786444:BQZ786444 CAU786444:CAV786444 CKQ786444:CKR786444 CUM786444:CUN786444 DEI786444:DEJ786444 DOE786444:DOF786444 DYA786444:DYB786444 EHW786444:EHX786444 ERS786444:ERT786444 FBO786444:FBP786444 FLK786444:FLL786444 FVG786444:FVH786444 GFC786444:GFD786444 GOY786444:GOZ786444 GYU786444:GYV786444 HIQ786444:HIR786444 HSM786444:HSN786444 ICI786444:ICJ786444 IME786444:IMF786444 IWA786444:IWB786444 JFW786444:JFX786444 JPS786444:JPT786444 JZO786444:JZP786444 KJK786444:KJL786444 KTG786444:KTH786444 LDC786444:LDD786444 LMY786444:LMZ786444 LWU786444:LWV786444 MGQ786444:MGR786444 MQM786444:MQN786444 NAI786444:NAJ786444 NKE786444:NKF786444 NUA786444:NUB786444 ODW786444:ODX786444 ONS786444:ONT786444 OXO786444:OXP786444 PHK786444:PHL786444 PRG786444:PRH786444 QBC786444:QBD786444 QKY786444:QKZ786444 QUU786444:QUV786444 REQ786444:RER786444 ROM786444:RON786444 RYI786444:RYJ786444 SIE786444:SIF786444 SSA786444:SSB786444 TBW786444:TBX786444 TLS786444:TLT786444 TVO786444:TVP786444 UFK786444:UFL786444 UPG786444:UPH786444 UZC786444:UZD786444 VIY786444:VIZ786444 VSU786444:VSV786444 WCQ786444:WCR786444 WMM786444:WMN786444 WWI786444:WWJ786444 AA851982:AB851982 JW851980:JX851980 TS851980:TT851980 ADO851980:ADP851980 ANK851980:ANL851980 AXG851980:AXH851980 BHC851980:BHD851980 BQY851980:BQZ851980 CAU851980:CAV851980 CKQ851980:CKR851980 CUM851980:CUN851980 DEI851980:DEJ851980 DOE851980:DOF851980 DYA851980:DYB851980 EHW851980:EHX851980 ERS851980:ERT851980 FBO851980:FBP851980 FLK851980:FLL851980 FVG851980:FVH851980 GFC851980:GFD851980 GOY851980:GOZ851980 GYU851980:GYV851980 HIQ851980:HIR851980 HSM851980:HSN851980 ICI851980:ICJ851980 IME851980:IMF851980 IWA851980:IWB851980 JFW851980:JFX851980 JPS851980:JPT851980 JZO851980:JZP851980 KJK851980:KJL851980 KTG851980:KTH851980 LDC851980:LDD851980 LMY851980:LMZ851980 LWU851980:LWV851980 MGQ851980:MGR851980 MQM851980:MQN851980 NAI851980:NAJ851980 NKE851980:NKF851980 NUA851980:NUB851980 ODW851980:ODX851980 ONS851980:ONT851980 OXO851980:OXP851980 PHK851980:PHL851980 PRG851980:PRH851980 QBC851980:QBD851980 QKY851980:QKZ851980 QUU851980:QUV851980 REQ851980:RER851980 ROM851980:RON851980 RYI851980:RYJ851980 SIE851980:SIF851980 SSA851980:SSB851980 TBW851980:TBX851980 TLS851980:TLT851980 TVO851980:TVP851980 UFK851980:UFL851980 UPG851980:UPH851980 UZC851980:UZD851980 VIY851980:VIZ851980 VSU851980:VSV851980 WCQ851980:WCR851980 WMM851980:WMN851980 WWI851980:WWJ851980 AA917518:AB917518 JW917516:JX917516 TS917516:TT917516 ADO917516:ADP917516 ANK917516:ANL917516 AXG917516:AXH917516 BHC917516:BHD917516 BQY917516:BQZ917516 CAU917516:CAV917516 CKQ917516:CKR917516 CUM917516:CUN917516 DEI917516:DEJ917516 DOE917516:DOF917516 DYA917516:DYB917516 EHW917516:EHX917516 ERS917516:ERT917516 FBO917516:FBP917516 FLK917516:FLL917516 FVG917516:FVH917516 GFC917516:GFD917516 GOY917516:GOZ917516 GYU917516:GYV917516 HIQ917516:HIR917516 HSM917516:HSN917516 ICI917516:ICJ917516 IME917516:IMF917516 IWA917516:IWB917516 JFW917516:JFX917516 JPS917516:JPT917516 JZO917516:JZP917516 KJK917516:KJL917516 KTG917516:KTH917516 LDC917516:LDD917516 LMY917516:LMZ917516 LWU917516:LWV917516 MGQ917516:MGR917516 MQM917516:MQN917516 NAI917516:NAJ917516 NKE917516:NKF917516 NUA917516:NUB917516 ODW917516:ODX917516 ONS917516:ONT917516 OXO917516:OXP917516 PHK917516:PHL917516 PRG917516:PRH917516 QBC917516:QBD917516 QKY917516:QKZ917516 QUU917516:QUV917516 REQ917516:RER917516 ROM917516:RON917516 RYI917516:RYJ917516 SIE917516:SIF917516 SSA917516:SSB917516 TBW917516:TBX917516 TLS917516:TLT917516 TVO917516:TVP917516 UFK917516:UFL917516 UPG917516:UPH917516 UZC917516:UZD917516 VIY917516:VIZ917516 VSU917516:VSV917516 WCQ917516:WCR917516 WMM917516:WMN917516 WWI917516:WWJ917516 AA983054:AB983054 JW983052:JX983052 TS983052:TT983052 ADO983052:ADP983052 ANK983052:ANL983052 AXG983052:AXH983052 BHC983052:BHD983052 BQY983052:BQZ983052 CAU983052:CAV983052 CKQ983052:CKR983052 CUM983052:CUN983052 DEI983052:DEJ983052 DOE983052:DOF983052 DYA983052:DYB983052 EHW983052:EHX983052 ERS983052:ERT983052 FBO983052:FBP983052 FLK983052:FLL983052 FVG983052:FVH983052 GFC983052:GFD983052 GOY983052:GOZ983052 GYU983052:GYV983052 HIQ983052:HIR983052 HSM983052:HSN983052 ICI983052:ICJ983052 IME983052:IMF983052 IWA983052:IWB983052 JFW983052:JFX983052 JPS983052:JPT983052 JZO983052:JZP983052 KJK983052:KJL983052 KTG983052:KTH983052 LDC983052:LDD983052 LMY983052:LMZ983052 LWU983052:LWV983052 MGQ983052:MGR983052 MQM983052:MQN983052 NAI983052:NAJ983052 NKE983052:NKF983052 NUA983052:NUB983052 ODW983052:ODX983052 ONS983052:ONT983052 OXO983052:OXP983052 PHK983052:PHL983052 PRG983052:PRH983052 QBC983052:QBD983052 QKY983052:QKZ983052 QUU983052:QUV983052 REQ983052:RER983052 ROM983052:RON983052 RYI983052:RYJ983052 SIE983052:SIF983052 SSA983052:SSB983052 TBW983052:TBX983052 TLS983052:TLT983052 TVO983052:TVP983052 UFK983052:UFL983052 UPG983052:UPH983052 UZC983052:UZD983052 VIY983052:VIZ983052 VSU983052:VSV983052 WCQ983052:WCR983052 WMM983052:WMN983052 WWI983052:WWJ983052 O65553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O131089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O196625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O262161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O327697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O393233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O458769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O524305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O589841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O655377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O720913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O786449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O851985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O917521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O983057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Q65550:W65550 JM65548:JS65548 TI65548:TO65548 ADE65548:ADK65548 ANA65548:ANG65548 AWW65548:AXC65548 BGS65548:BGY65548 BQO65548:BQU65548 CAK65548:CAQ65548 CKG65548:CKM65548 CUC65548:CUI65548 DDY65548:DEE65548 DNU65548:DOA65548 DXQ65548:DXW65548 EHM65548:EHS65548 ERI65548:ERO65548 FBE65548:FBK65548 FLA65548:FLG65548 FUW65548:FVC65548 GES65548:GEY65548 GOO65548:GOU65548 GYK65548:GYQ65548 HIG65548:HIM65548 HSC65548:HSI65548 IBY65548:ICE65548 ILU65548:IMA65548 IVQ65548:IVW65548 JFM65548:JFS65548 JPI65548:JPO65548 JZE65548:JZK65548 KJA65548:KJG65548 KSW65548:KTC65548 LCS65548:LCY65548 LMO65548:LMU65548 LWK65548:LWQ65548 MGG65548:MGM65548 MQC65548:MQI65548 MZY65548:NAE65548 NJU65548:NKA65548 NTQ65548:NTW65548 ODM65548:ODS65548 ONI65548:ONO65548 OXE65548:OXK65548 PHA65548:PHG65548 PQW65548:PRC65548 QAS65548:QAY65548 QKO65548:QKU65548 QUK65548:QUQ65548 REG65548:REM65548 ROC65548:ROI65548 RXY65548:RYE65548 SHU65548:SIA65548 SRQ65548:SRW65548 TBM65548:TBS65548 TLI65548:TLO65548 TVE65548:TVK65548 UFA65548:UFG65548 UOW65548:UPC65548 UYS65548:UYY65548 VIO65548:VIU65548 VSK65548:VSQ65548 WCG65548:WCM65548 WMC65548:WMI65548 WVY65548:WWE65548 Q131086:W131086 JM131084:JS131084 TI131084:TO131084 ADE131084:ADK131084 ANA131084:ANG131084 AWW131084:AXC131084 BGS131084:BGY131084 BQO131084:BQU131084 CAK131084:CAQ131084 CKG131084:CKM131084 CUC131084:CUI131084 DDY131084:DEE131084 DNU131084:DOA131084 DXQ131084:DXW131084 EHM131084:EHS131084 ERI131084:ERO131084 FBE131084:FBK131084 FLA131084:FLG131084 FUW131084:FVC131084 GES131084:GEY131084 GOO131084:GOU131084 GYK131084:GYQ131084 HIG131084:HIM131084 HSC131084:HSI131084 IBY131084:ICE131084 ILU131084:IMA131084 IVQ131084:IVW131084 JFM131084:JFS131084 JPI131084:JPO131084 JZE131084:JZK131084 KJA131084:KJG131084 KSW131084:KTC131084 LCS131084:LCY131084 LMO131084:LMU131084 LWK131084:LWQ131084 MGG131084:MGM131084 MQC131084:MQI131084 MZY131084:NAE131084 NJU131084:NKA131084 NTQ131084:NTW131084 ODM131084:ODS131084 ONI131084:ONO131084 OXE131084:OXK131084 PHA131084:PHG131084 PQW131084:PRC131084 QAS131084:QAY131084 QKO131084:QKU131084 QUK131084:QUQ131084 REG131084:REM131084 ROC131084:ROI131084 RXY131084:RYE131084 SHU131084:SIA131084 SRQ131084:SRW131084 TBM131084:TBS131084 TLI131084:TLO131084 TVE131084:TVK131084 UFA131084:UFG131084 UOW131084:UPC131084 UYS131084:UYY131084 VIO131084:VIU131084 VSK131084:VSQ131084 WCG131084:WCM131084 WMC131084:WMI131084 WVY131084:WWE131084 Q196622:W196622 JM196620:JS196620 TI196620:TO196620 ADE196620:ADK196620 ANA196620:ANG196620 AWW196620:AXC196620 BGS196620:BGY196620 BQO196620:BQU196620 CAK196620:CAQ196620 CKG196620:CKM196620 CUC196620:CUI196620 DDY196620:DEE196620 DNU196620:DOA196620 DXQ196620:DXW196620 EHM196620:EHS196620 ERI196620:ERO196620 FBE196620:FBK196620 FLA196620:FLG196620 FUW196620:FVC196620 GES196620:GEY196620 GOO196620:GOU196620 GYK196620:GYQ196620 HIG196620:HIM196620 HSC196620:HSI196620 IBY196620:ICE196620 ILU196620:IMA196620 IVQ196620:IVW196620 JFM196620:JFS196620 JPI196620:JPO196620 JZE196620:JZK196620 KJA196620:KJG196620 KSW196620:KTC196620 LCS196620:LCY196620 LMO196620:LMU196620 LWK196620:LWQ196620 MGG196620:MGM196620 MQC196620:MQI196620 MZY196620:NAE196620 NJU196620:NKA196620 NTQ196620:NTW196620 ODM196620:ODS196620 ONI196620:ONO196620 OXE196620:OXK196620 PHA196620:PHG196620 PQW196620:PRC196620 QAS196620:QAY196620 QKO196620:QKU196620 QUK196620:QUQ196620 REG196620:REM196620 ROC196620:ROI196620 RXY196620:RYE196620 SHU196620:SIA196620 SRQ196620:SRW196620 TBM196620:TBS196620 TLI196620:TLO196620 TVE196620:TVK196620 UFA196620:UFG196620 UOW196620:UPC196620 UYS196620:UYY196620 VIO196620:VIU196620 VSK196620:VSQ196620 WCG196620:WCM196620 WMC196620:WMI196620 WVY196620:WWE196620 Q262158:W262158 JM262156:JS262156 TI262156:TO262156 ADE262156:ADK262156 ANA262156:ANG262156 AWW262156:AXC262156 BGS262156:BGY262156 BQO262156:BQU262156 CAK262156:CAQ262156 CKG262156:CKM262156 CUC262156:CUI262156 DDY262156:DEE262156 DNU262156:DOA262156 DXQ262156:DXW262156 EHM262156:EHS262156 ERI262156:ERO262156 FBE262156:FBK262156 FLA262156:FLG262156 FUW262156:FVC262156 GES262156:GEY262156 GOO262156:GOU262156 GYK262156:GYQ262156 HIG262156:HIM262156 HSC262156:HSI262156 IBY262156:ICE262156 ILU262156:IMA262156 IVQ262156:IVW262156 JFM262156:JFS262156 JPI262156:JPO262156 JZE262156:JZK262156 KJA262156:KJG262156 KSW262156:KTC262156 LCS262156:LCY262156 LMO262156:LMU262156 LWK262156:LWQ262156 MGG262156:MGM262156 MQC262156:MQI262156 MZY262156:NAE262156 NJU262156:NKA262156 NTQ262156:NTW262156 ODM262156:ODS262156 ONI262156:ONO262156 OXE262156:OXK262156 PHA262156:PHG262156 PQW262156:PRC262156 QAS262156:QAY262156 QKO262156:QKU262156 QUK262156:QUQ262156 REG262156:REM262156 ROC262156:ROI262156 RXY262156:RYE262156 SHU262156:SIA262156 SRQ262156:SRW262156 TBM262156:TBS262156 TLI262156:TLO262156 TVE262156:TVK262156 UFA262156:UFG262156 UOW262156:UPC262156 UYS262156:UYY262156 VIO262156:VIU262156 VSK262156:VSQ262156 WCG262156:WCM262156 WMC262156:WMI262156 WVY262156:WWE262156 Q327694:W327694 JM327692:JS327692 TI327692:TO327692 ADE327692:ADK327692 ANA327692:ANG327692 AWW327692:AXC327692 BGS327692:BGY327692 BQO327692:BQU327692 CAK327692:CAQ327692 CKG327692:CKM327692 CUC327692:CUI327692 DDY327692:DEE327692 DNU327692:DOA327692 DXQ327692:DXW327692 EHM327692:EHS327692 ERI327692:ERO327692 FBE327692:FBK327692 FLA327692:FLG327692 FUW327692:FVC327692 GES327692:GEY327692 GOO327692:GOU327692 GYK327692:GYQ327692 HIG327692:HIM327692 HSC327692:HSI327692 IBY327692:ICE327692 ILU327692:IMA327692 IVQ327692:IVW327692 JFM327692:JFS327692 JPI327692:JPO327692 JZE327692:JZK327692 KJA327692:KJG327692 KSW327692:KTC327692 LCS327692:LCY327692 LMO327692:LMU327692 LWK327692:LWQ327692 MGG327692:MGM327692 MQC327692:MQI327692 MZY327692:NAE327692 NJU327692:NKA327692 NTQ327692:NTW327692 ODM327692:ODS327692 ONI327692:ONO327692 OXE327692:OXK327692 PHA327692:PHG327692 PQW327692:PRC327692 QAS327692:QAY327692 QKO327692:QKU327692 QUK327692:QUQ327692 REG327692:REM327692 ROC327692:ROI327692 RXY327692:RYE327692 SHU327692:SIA327692 SRQ327692:SRW327692 TBM327692:TBS327692 TLI327692:TLO327692 TVE327692:TVK327692 UFA327692:UFG327692 UOW327692:UPC327692 UYS327692:UYY327692 VIO327692:VIU327692 VSK327692:VSQ327692 WCG327692:WCM327692 WMC327692:WMI327692 WVY327692:WWE327692 Q393230:W393230 JM393228:JS393228 TI393228:TO393228 ADE393228:ADK393228 ANA393228:ANG393228 AWW393228:AXC393228 BGS393228:BGY393228 BQO393228:BQU393228 CAK393228:CAQ393228 CKG393228:CKM393228 CUC393228:CUI393228 DDY393228:DEE393228 DNU393228:DOA393228 DXQ393228:DXW393228 EHM393228:EHS393228 ERI393228:ERO393228 FBE393228:FBK393228 FLA393228:FLG393228 FUW393228:FVC393228 GES393228:GEY393228 GOO393228:GOU393228 GYK393228:GYQ393228 HIG393228:HIM393228 HSC393228:HSI393228 IBY393228:ICE393228 ILU393228:IMA393228 IVQ393228:IVW393228 JFM393228:JFS393228 JPI393228:JPO393228 JZE393228:JZK393228 KJA393228:KJG393228 KSW393228:KTC393228 LCS393228:LCY393228 LMO393228:LMU393228 LWK393228:LWQ393228 MGG393228:MGM393228 MQC393228:MQI393228 MZY393228:NAE393228 NJU393228:NKA393228 NTQ393228:NTW393228 ODM393228:ODS393228 ONI393228:ONO393228 OXE393228:OXK393228 PHA393228:PHG393228 PQW393228:PRC393228 QAS393228:QAY393228 QKO393228:QKU393228 QUK393228:QUQ393228 REG393228:REM393228 ROC393228:ROI393228 RXY393228:RYE393228 SHU393228:SIA393228 SRQ393228:SRW393228 TBM393228:TBS393228 TLI393228:TLO393228 TVE393228:TVK393228 UFA393228:UFG393228 UOW393228:UPC393228 UYS393228:UYY393228 VIO393228:VIU393228 VSK393228:VSQ393228 WCG393228:WCM393228 WMC393228:WMI393228 WVY393228:WWE393228 Q458766:W458766 JM458764:JS458764 TI458764:TO458764 ADE458764:ADK458764 ANA458764:ANG458764 AWW458764:AXC458764 BGS458764:BGY458764 BQO458764:BQU458764 CAK458764:CAQ458764 CKG458764:CKM458764 CUC458764:CUI458764 DDY458764:DEE458764 DNU458764:DOA458764 DXQ458764:DXW458764 EHM458764:EHS458764 ERI458764:ERO458764 FBE458764:FBK458764 FLA458764:FLG458764 FUW458764:FVC458764 GES458764:GEY458764 GOO458764:GOU458764 GYK458764:GYQ458764 HIG458764:HIM458764 HSC458764:HSI458764 IBY458764:ICE458764 ILU458764:IMA458764 IVQ458764:IVW458764 JFM458764:JFS458764 JPI458764:JPO458764 JZE458764:JZK458764 KJA458764:KJG458764 KSW458764:KTC458764 LCS458764:LCY458764 LMO458764:LMU458764 LWK458764:LWQ458764 MGG458764:MGM458764 MQC458764:MQI458764 MZY458764:NAE458764 NJU458764:NKA458764 NTQ458764:NTW458764 ODM458764:ODS458764 ONI458764:ONO458764 OXE458764:OXK458764 PHA458764:PHG458764 PQW458764:PRC458764 QAS458764:QAY458764 QKO458764:QKU458764 QUK458764:QUQ458764 REG458764:REM458764 ROC458764:ROI458764 RXY458764:RYE458764 SHU458764:SIA458764 SRQ458764:SRW458764 TBM458764:TBS458764 TLI458764:TLO458764 TVE458764:TVK458764 UFA458764:UFG458764 UOW458764:UPC458764 UYS458764:UYY458764 VIO458764:VIU458764 VSK458764:VSQ458764 WCG458764:WCM458764 WMC458764:WMI458764 WVY458764:WWE458764 Q524302:W524302 JM524300:JS524300 TI524300:TO524300 ADE524300:ADK524300 ANA524300:ANG524300 AWW524300:AXC524300 BGS524300:BGY524300 BQO524300:BQU524300 CAK524300:CAQ524300 CKG524300:CKM524300 CUC524300:CUI524300 DDY524300:DEE524300 DNU524300:DOA524300 DXQ524300:DXW524300 EHM524300:EHS524300 ERI524300:ERO524300 FBE524300:FBK524300 FLA524300:FLG524300 FUW524300:FVC524300 GES524300:GEY524300 GOO524300:GOU524300 GYK524300:GYQ524300 HIG524300:HIM524300 HSC524300:HSI524300 IBY524300:ICE524300 ILU524300:IMA524300 IVQ524300:IVW524300 JFM524300:JFS524300 JPI524300:JPO524300 JZE524300:JZK524300 KJA524300:KJG524300 KSW524300:KTC524300 LCS524300:LCY524300 LMO524300:LMU524300 LWK524300:LWQ524300 MGG524300:MGM524300 MQC524300:MQI524300 MZY524300:NAE524300 NJU524300:NKA524300 NTQ524300:NTW524300 ODM524300:ODS524300 ONI524300:ONO524300 OXE524300:OXK524300 PHA524300:PHG524300 PQW524300:PRC524300 QAS524300:QAY524300 QKO524300:QKU524300 QUK524300:QUQ524300 REG524300:REM524300 ROC524300:ROI524300 RXY524300:RYE524300 SHU524300:SIA524300 SRQ524300:SRW524300 TBM524300:TBS524300 TLI524300:TLO524300 TVE524300:TVK524300 UFA524300:UFG524300 UOW524300:UPC524300 UYS524300:UYY524300 VIO524300:VIU524300 VSK524300:VSQ524300 WCG524300:WCM524300 WMC524300:WMI524300 WVY524300:WWE524300 Q589838:W589838 JM589836:JS589836 TI589836:TO589836 ADE589836:ADK589836 ANA589836:ANG589836 AWW589836:AXC589836 BGS589836:BGY589836 BQO589836:BQU589836 CAK589836:CAQ589836 CKG589836:CKM589836 CUC589836:CUI589836 DDY589836:DEE589836 DNU589836:DOA589836 DXQ589836:DXW589836 EHM589836:EHS589836 ERI589836:ERO589836 FBE589836:FBK589836 FLA589836:FLG589836 FUW589836:FVC589836 GES589836:GEY589836 GOO589836:GOU589836 GYK589836:GYQ589836 HIG589836:HIM589836 HSC589836:HSI589836 IBY589836:ICE589836 ILU589836:IMA589836 IVQ589836:IVW589836 JFM589836:JFS589836 JPI589836:JPO589836 JZE589836:JZK589836 KJA589836:KJG589836 KSW589836:KTC589836 LCS589836:LCY589836 LMO589836:LMU589836 LWK589836:LWQ589836 MGG589836:MGM589836 MQC589836:MQI589836 MZY589836:NAE589836 NJU589836:NKA589836 NTQ589836:NTW589836 ODM589836:ODS589836 ONI589836:ONO589836 OXE589836:OXK589836 PHA589836:PHG589836 PQW589836:PRC589836 QAS589836:QAY589836 QKO589836:QKU589836 QUK589836:QUQ589836 REG589836:REM589836 ROC589836:ROI589836 RXY589836:RYE589836 SHU589836:SIA589836 SRQ589836:SRW589836 TBM589836:TBS589836 TLI589836:TLO589836 TVE589836:TVK589836 UFA589836:UFG589836 UOW589836:UPC589836 UYS589836:UYY589836 VIO589836:VIU589836 VSK589836:VSQ589836 WCG589836:WCM589836 WMC589836:WMI589836 WVY589836:WWE589836 Q655374:W655374 JM655372:JS655372 TI655372:TO655372 ADE655372:ADK655372 ANA655372:ANG655372 AWW655372:AXC655372 BGS655372:BGY655372 BQO655372:BQU655372 CAK655372:CAQ655372 CKG655372:CKM655372 CUC655372:CUI655372 DDY655372:DEE655372 DNU655372:DOA655372 DXQ655372:DXW655372 EHM655372:EHS655372 ERI655372:ERO655372 FBE655372:FBK655372 FLA655372:FLG655372 FUW655372:FVC655372 GES655372:GEY655372 GOO655372:GOU655372 GYK655372:GYQ655372 HIG655372:HIM655372 HSC655372:HSI655372 IBY655372:ICE655372 ILU655372:IMA655372 IVQ655372:IVW655372 JFM655372:JFS655372 JPI655372:JPO655372 JZE655372:JZK655372 KJA655372:KJG655372 KSW655372:KTC655372 LCS655372:LCY655372 LMO655372:LMU655372 LWK655372:LWQ655372 MGG655372:MGM655372 MQC655372:MQI655372 MZY655372:NAE655372 NJU655372:NKA655372 NTQ655372:NTW655372 ODM655372:ODS655372 ONI655372:ONO655372 OXE655372:OXK655372 PHA655372:PHG655372 PQW655372:PRC655372 QAS655372:QAY655372 QKO655372:QKU655372 QUK655372:QUQ655372 REG655372:REM655372 ROC655372:ROI655372 RXY655372:RYE655372 SHU655372:SIA655372 SRQ655372:SRW655372 TBM655372:TBS655372 TLI655372:TLO655372 TVE655372:TVK655372 UFA655372:UFG655372 UOW655372:UPC655372 UYS655372:UYY655372 VIO655372:VIU655372 VSK655372:VSQ655372 WCG655372:WCM655372 WMC655372:WMI655372 WVY655372:WWE655372 Q720910:W720910 JM720908:JS720908 TI720908:TO720908 ADE720908:ADK720908 ANA720908:ANG720908 AWW720908:AXC720908 BGS720908:BGY720908 BQO720908:BQU720908 CAK720908:CAQ720908 CKG720908:CKM720908 CUC720908:CUI720908 DDY720908:DEE720908 DNU720908:DOA720908 DXQ720908:DXW720908 EHM720908:EHS720908 ERI720908:ERO720908 FBE720908:FBK720908 FLA720908:FLG720908 FUW720908:FVC720908 GES720908:GEY720908 GOO720908:GOU720908 GYK720908:GYQ720908 HIG720908:HIM720908 HSC720908:HSI720908 IBY720908:ICE720908 ILU720908:IMA720908 IVQ720908:IVW720908 JFM720908:JFS720908 JPI720908:JPO720908 JZE720908:JZK720908 KJA720908:KJG720908 KSW720908:KTC720908 LCS720908:LCY720908 LMO720908:LMU720908 LWK720908:LWQ720908 MGG720908:MGM720908 MQC720908:MQI720908 MZY720908:NAE720908 NJU720908:NKA720908 NTQ720908:NTW720908 ODM720908:ODS720908 ONI720908:ONO720908 OXE720908:OXK720908 PHA720908:PHG720908 PQW720908:PRC720908 QAS720908:QAY720908 QKO720908:QKU720908 QUK720908:QUQ720908 REG720908:REM720908 ROC720908:ROI720908 RXY720908:RYE720908 SHU720908:SIA720908 SRQ720908:SRW720908 TBM720908:TBS720908 TLI720908:TLO720908 TVE720908:TVK720908 UFA720908:UFG720908 UOW720908:UPC720908 UYS720908:UYY720908 VIO720908:VIU720908 VSK720908:VSQ720908 WCG720908:WCM720908 WMC720908:WMI720908 WVY720908:WWE720908 Q786446:W786446 JM786444:JS786444 TI786444:TO786444 ADE786444:ADK786444 ANA786444:ANG786444 AWW786444:AXC786444 BGS786444:BGY786444 BQO786444:BQU786444 CAK786444:CAQ786444 CKG786444:CKM786444 CUC786444:CUI786444 DDY786444:DEE786444 DNU786444:DOA786444 DXQ786444:DXW786444 EHM786444:EHS786444 ERI786444:ERO786444 FBE786444:FBK786444 FLA786444:FLG786444 FUW786444:FVC786444 GES786444:GEY786444 GOO786444:GOU786444 GYK786444:GYQ786444 HIG786444:HIM786444 HSC786444:HSI786444 IBY786444:ICE786444 ILU786444:IMA786444 IVQ786444:IVW786444 JFM786444:JFS786444 JPI786444:JPO786444 JZE786444:JZK786444 KJA786444:KJG786444 KSW786444:KTC786444 LCS786444:LCY786444 LMO786444:LMU786444 LWK786444:LWQ786444 MGG786444:MGM786444 MQC786444:MQI786444 MZY786444:NAE786444 NJU786444:NKA786444 NTQ786444:NTW786444 ODM786444:ODS786444 ONI786444:ONO786444 OXE786444:OXK786444 PHA786444:PHG786444 PQW786444:PRC786444 QAS786444:QAY786444 QKO786444:QKU786444 QUK786444:QUQ786444 REG786444:REM786444 ROC786444:ROI786444 RXY786444:RYE786444 SHU786444:SIA786444 SRQ786444:SRW786444 TBM786444:TBS786444 TLI786444:TLO786444 TVE786444:TVK786444 UFA786444:UFG786444 UOW786444:UPC786444 UYS786444:UYY786444 VIO786444:VIU786444 VSK786444:VSQ786444 WCG786444:WCM786444 WMC786444:WMI786444 WVY786444:WWE786444 Q851982:W851982 JM851980:JS851980 TI851980:TO851980 ADE851980:ADK851980 ANA851980:ANG851980 AWW851980:AXC851980 BGS851980:BGY851980 BQO851980:BQU851980 CAK851980:CAQ851980 CKG851980:CKM851980 CUC851980:CUI851980 DDY851980:DEE851980 DNU851980:DOA851980 DXQ851980:DXW851980 EHM851980:EHS851980 ERI851980:ERO851980 FBE851980:FBK851980 FLA851980:FLG851980 FUW851980:FVC851980 GES851980:GEY851980 GOO851980:GOU851980 GYK851980:GYQ851980 HIG851980:HIM851980 HSC851980:HSI851980 IBY851980:ICE851980 ILU851980:IMA851980 IVQ851980:IVW851980 JFM851980:JFS851980 JPI851980:JPO851980 JZE851980:JZK851980 KJA851980:KJG851980 KSW851980:KTC851980 LCS851980:LCY851980 LMO851980:LMU851980 LWK851980:LWQ851980 MGG851980:MGM851980 MQC851980:MQI851980 MZY851980:NAE851980 NJU851980:NKA851980 NTQ851980:NTW851980 ODM851980:ODS851980 ONI851980:ONO851980 OXE851980:OXK851980 PHA851980:PHG851980 PQW851980:PRC851980 QAS851980:QAY851980 QKO851980:QKU851980 QUK851980:QUQ851980 REG851980:REM851980 ROC851980:ROI851980 RXY851980:RYE851980 SHU851980:SIA851980 SRQ851980:SRW851980 TBM851980:TBS851980 TLI851980:TLO851980 TVE851980:TVK851980 UFA851980:UFG851980 UOW851980:UPC851980 UYS851980:UYY851980 VIO851980:VIU851980 VSK851980:VSQ851980 WCG851980:WCM851980 WMC851980:WMI851980 WVY851980:WWE851980 Q917518:W917518 JM917516:JS917516 TI917516:TO917516 ADE917516:ADK917516 ANA917516:ANG917516 AWW917516:AXC917516 BGS917516:BGY917516 BQO917516:BQU917516 CAK917516:CAQ917516 CKG917516:CKM917516 CUC917516:CUI917516 DDY917516:DEE917516 DNU917516:DOA917516 DXQ917516:DXW917516 EHM917516:EHS917516 ERI917516:ERO917516 FBE917516:FBK917516 FLA917516:FLG917516 FUW917516:FVC917516 GES917516:GEY917516 GOO917516:GOU917516 GYK917516:GYQ917516 HIG917516:HIM917516 HSC917516:HSI917516 IBY917516:ICE917516 ILU917516:IMA917516 IVQ917516:IVW917516 JFM917516:JFS917516 JPI917516:JPO917516 JZE917516:JZK917516 KJA917516:KJG917516 KSW917516:KTC917516 LCS917516:LCY917516 LMO917516:LMU917516 LWK917516:LWQ917516 MGG917516:MGM917516 MQC917516:MQI917516 MZY917516:NAE917516 NJU917516:NKA917516 NTQ917516:NTW917516 ODM917516:ODS917516 ONI917516:ONO917516 OXE917516:OXK917516 PHA917516:PHG917516 PQW917516:PRC917516 QAS917516:QAY917516 QKO917516:QKU917516 QUK917516:QUQ917516 REG917516:REM917516 ROC917516:ROI917516 RXY917516:RYE917516 SHU917516:SIA917516 SRQ917516:SRW917516 TBM917516:TBS917516 TLI917516:TLO917516 TVE917516:TVK917516 UFA917516:UFG917516 UOW917516:UPC917516 UYS917516:UYY917516 VIO917516:VIU917516 VSK917516:VSQ917516 WCG917516:WCM917516 WMC917516:WMI917516 WVY917516:WWE917516 Q983054:W983054 JM983052:JS983052 TI983052:TO983052 ADE983052:ADK983052 ANA983052:ANG983052 AWW983052:AXC983052 BGS983052:BGY983052 BQO983052:BQU983052 CAK983052:CAQ983052 CKG983052:CKM983052 CUC983052:CUI983052 DDY983052:DEE983052 DNU983052:DOA983052 DXQ983052:DXW983052 EHM983052:EHS983052 ERI983052:ERO983052 FBE983052:FBK983052 FLA983052:FLG983052 FUW983052:FVC983052 GES983052:GEY983052 GOO983052:GOU983052 GYK983052:GYQ983052 HIG983052:HIM983052 HSC983052:HSI983052 IBY983052:ICE983052 ILU983052:IMA983052 IVQ983052:IVW983052 JFM983052:JFS983052 JPI983052:JPO983052 JZE983052:JZK983052 KJA983052:KJG983052 KSW983052:KTC983052 LCS983052:LCY983052 LMO983052:LMU983052 LWK983052:LWQ983052 MGG983052:MGM983052 MQC983052:MQI983052 MZY983052:NAE983052 NJU983052:NKA983052 NTQ983052:NTW983052 ODM983052:ODS983052 ONI983052:ONO983052 OXE983052:OXK983052 PHA983052:PHG983052 PQW983052:PRC983052 QAS983052:QAY983052 QKO983052:QKU983052 QUK983052:QUQ983052 REG983052:REM983052 ROC983052:ROI983052 RXY983052:RYE983052 SHU983052:SIA983052 SRQ983052:SRW983052 TBM983052:TBS983052 TLI983052:TLO983052 TVE983052:TVK983052 UFA983052:UFG983052 UOW983052:UPC983052 UYS983052:UYY983052 VIO983052:VIU983052 VSK983052:VSQ983052 WCG983052:WCM983052 WMC983052:WMI983052 WVY983052:WWE983052 T65553:AB65553 JP65551:JX65551 TL65551:TT65551 ADH65551:ADP65551 AND65551:ANL65551 AWZ65551:AXH65551 BGV65551:BHD65551 BQR65551:BQZ65551 CAN65551:CAV65551 CKJ65551:CKR65551 CUF65551:CUN65551 DEB65551:DEJ65551 DNX65551:DOF65551 DXT65551:DYB65551 EHP65551:EHX65551 ERL65551:ERT65551 FBH65551:FBP65551 FLD65551:FLL65551 FUZ65551:FVH65551 GEV65551:GFD65551 GOR65551:GOZ65551 GYN65551:GYV65551 HIJ65551:HIR65551 HSF65551:HSN65551 ICB65551:ICJ65551 ILX65551:IMF65551 IVT65551:IWB65551 JFP65551:JFX65551 JPL65551:JPT65551 JZH65551:JZP65551 KJD65551:KJL65551 KSZ65551:KTH65551 LCV65551:LDD65551 LMR65551:LMZ65551 LWN65551:LWV65551 MGJ65551:MGR65551 MQF65551:MQN65551 NAB65551:NAJ65551 NJX65551:NKF65551 NTT65551:NUB65551 ODP65551:ODX65551 ONL65551:ONT65551 OXH65551:OXP65551 PHD65551:PHL65551 PQZ65551:PRH65551 QAV65551:QBD65551 QKR65551:QKZ65551 QUN65551:QUV65551 REJ65551:RER65551 ROF65551:RON65551 RYB65551:RYJ65551 SHX65551:SIF65551 SRT65551:SSB65551 TBP65551:TBX65551 TLL65551:TLT65551 TVH65551:TVP65551 UFD65551:UFL65551 UOZ65551:UPH65551 UYV65551:UZD65551 VIR65551:VIZ65551 VSN65551:VSV65551 WCJ65551:WCR65551 WMF65551:WMN65551 WWB65551:WWJ65551 T131089:AB131089 JP131087:JX131087 TL131087:TT131087 ADH131087:ADP131087 AND131087:ANL131087 AWZ131087:AXH131087 BGV131087:BHD131087 BQR131087:BQZ131087 CAN131087:CAV131087 CKJ131087:CKR131087 CUF131087:CUN131087 DEB131087:DEJ131087 DNX131087:DOF131087 DXT131087:DYB131087 EHP131087:EHX131087 ERL131087:ERT131087 FBH131087:FBP131087 FLD131087:FLL131087 FUZ131087:FVH131087 GEV131087:GFD131087 GOR131087:GOZ131087 GYN131087:GYV131087 HIJ131087:HIR131087 HSF131087:HSN131087 ICB131087:ICJ131087 ILX131087:IMF131087 IVT131087:IWB131087 JFP131087:JFX131087 JPL131087:JPT131087 JZH131087:JZP131087 KJD131087:KJL131087 KSZ131087:KTH131087 LCV131087:LDD131087 LMR131087:LMZ131087 LWN131087:LWV131087 MGJ131087:MGR131087 MQF131087:MQN131087 NAB131087:NAJ131087 NJX131087:NKF131087 NTT131087:NUB131087 ODP131087:ODX131087 ONL131087:ONT131087 OXH131087:OXP131087 PHD131087:PHL131087 PQZ131087:PRH131087 QAV131087:QBD131087 QKR131087:QKZ131087 QUN131087:QUV131087 REJ131087:RER131087 ROF131087:RON131087 RYB131087:RYJ131087 SHX131087:SIF131087 SRT131087:SSB131087 TBP131087:TBX131087 TLL131087:TLT131087 TVH131087:TVP131087 UFD131087:UFL131087 UOZ131087:UPH131087 UYV131087:UZD131087 VIR131087:VIZ131087 VSN131087:VSV131087 WCJ131087:WCR131087 WMF131087:WMN131087 WWB131087:WWJ131087 T196625:AB196625 JP196623:JX196623 TL196623:TT196623 ADH196623:ADP196623 AND196623:ANL196623 AWZ196623:AXH196623 BGV196623:BHD196623 BQR196623:BQZ196623 CAN196623:CAV196623 CKJ196623:CKR196623 CUF196623:CUN196623 DEB196623:DEJ196623 DNX196623:DOF196623 DXT196623:DYB196623 EHP196623:EHX196623 ERL196623:ERT196623 FBH196623:FBP196623 FLD196623:FLL196623 FUZ196623:FVH196623 GEV196623:GFD196623 GOR196623:GOZ196623 GYN196623:GYV196623 HIJ196623:HIR196623 HSF196623:HSN196623 ICB196623:ICJ196623 ILX196623:IMF196623 IVT196623:IWB196623 JFP196623:JFX196623 JPL196623:JPT196623 JZH196623:JZP196623 KJD196623:KJL196623 KSZ196623:KTH196623 LCV196623:LDD196623 LMR196623:LMZ196623 LWN196623:LWV196623 MGJ196623:MGR196623 MQF196623:MQN196623 NAB196623:NAJ196623 NJX196623:NKF196623 NTT196623:NUB196623 ODP196623:ODX196623 ONL196623:ONT196623 OXH196623:OXP196623 PHD196623:PHL196623 PQZ196623:PRH196623 QAV196623:QBD196623 QKR196623:QKZ196623 QUN196623:QUV196623 REJ196623:RER196623 ROF196623:RON196623 RYB196623:RYJ196623 SHX196623:SIF196623 SRT196623:SSB196623 TBP196623:TBX196623 TLL196623:TLT196623 TVH196623:TVP196623 UFD196623:UFL196623 UOZ196623:UPH196623 UYV196623:UZD196623 VIR196623:VIZ196623 VSN196623:VSV196623 WCJ196623:WCR196623 WMF196623:WMN196623 WWB196623:WWJ196623 T262161:AB262161 JP262159:JX262159 TL262159:TT262159 ADH262159:ADP262159 AND262159:ANL262159 AWZ262159:AXH262159 BGV262159:BHD262159 BQR262159:BQZ262159 CAN262159:CAV262159 CKJ262159:CKR262159 CUF262159:CUN262159 DEB262159:DEJ262159 DNX262159:DOF262159 DXT262159:DYB262159 EHP262159:EHX262159 ERL262159:ERT262159 FBH262159:FBP262159 FLD262159:FLL262159 FUZ262159:FVH262159 GEV262159:GFD262159 GOR262159:GOZ262159 GYN262159:GYV262159 HIJ262159:HIR262159 HSF262159:HSN262159 ICB262159:ICJ262159 ILX262159:IMF262159 IVT262159:IWB262159 JFP262159:JFX262159 JPL262159:JPT262159 JZH262159:JZP262159 KJD262159:KJL262159 KSZ262159:KTH262159 LCV262159:LDD262159 LMR262159:LMZ262159 LWN262159:LWV262159 MGJ262159:MGR262159 MQF262159:MQN262159 NAB262159:NAJ262159 NJX262159:NKF262159 NTT262159:NUB262159 ODP262159:ODX262159 ONL262159:ONT262159 OXH262159:OXP262159 PHD262159:PHL262159 PQZ262159:PRH262159 QAV262159:QBD262159 QKR262159:QKZ262159 QUN262159:QUV262159 REJ262159:RER262159 ROF262159:RON262159 RYB262159:RYJ262159 SHX262159:SIF262159 SRT262159:SSB262159 TBP262159:TBX262159 TLL262159:TLT262159 TVH262159:TVP262159 UFD262159:UFL262159 UOZ262159:UPH262159 UYV262159:UZD262159 VIR262159:VIZ262159 VSN262159:VSV262159 WCJ262159:WCR262159 WMF262159:WMN262159 WWB262159:WWJ262159 T327697:AB327697 JP327695:JX327695 TL327695:TT327695 ADH327695:ADP327695 AND327695:ANL327695 AWZ327695:AXH327695 BGV327695:BHD327695 BQR327695:BQZ327695 CAN327695:CAV327695 CKJ327695:CKR327695 CUF327695:CUN327695 DEB327695:DEJ327695 DNX327695:DOF327695 DXT327695:DYB327695 EHP327695:EHX327695 ERL327695:ERT327695 FBH327695:FBP327695 FLD327695:FLL327695 FUZ327695:FVH327695 GEV327695:GFD327695 GOR327695:GOZ327695 GYN327695:GYV327695 HIJ327695:HIR327695 HSF327695:HSN327695 ICB327695:ICJ327695 ILX327695:IMF327695 IVT327695:IWB327695 JFP327695:JFX327695 JPL327695:JPT327695 JZH327695:JZP327695 KJD327695:KJL327695 KSZ327695:KTH327695 LCV327695:LDD327695 LMR327695:LMZ327695 LWN327695:LWV327695 MGJ327695:MGR327695 MQF327695:MQN327695 NAB327695:NAJ327695 NJX327695:NKF327695 NTT327695:NUB327695 ODP327695:ODX327695 ONL327695:ONT327695 OXH327695:OXP327695 PHD327695:PHL327695 PQZ327695:PRH327695 QAV327695:QBD327695 QKR327695:QKZ327695 QUN327695:QUV327695 REJ327695:RER327695 ROF327695:RON327695 RYB327695:RYJ327695 SHX327695:SIF327695 SRT327695:SSB327695 TBP327695:TBX327695 TLL327695:TLT327695 TVH327695:TVP327695 UFD327695:UFL327695 UOZ327695:UPH327695 UYV327695:UZD327695 VIR327695:VIZ327695 VSN327695:VSV327695 WCJ327695:WCR327695 WMF327695:WMN327695 WWB327695:WWJ327695 T393233:AB393233 JP393231:JX393231 TL393231:TT393231 ADH393231:ADP393231 AND393231:ANL393231 AWZ393231:AXH393231 BGV393231:BHD393231 BQR393231:BQZ393231 CAN393231:CAV393231 CKJ393231:CKR393231 CUF393231:CUN393231 DEB393231:DEJ393231 DNX393231:DOF393231 DXT393231:DYB393231 EHP393231:EHX393231 ERL393231:ERT393231 FBH393231:FBP393231 FLD393231:FLL393231 FUZ393231:FVH393231 GEV393231:GFD393231 GOR393231:GOZ393231 GYN393231:GYV393231 HIJ393231:HIR393231 HSF393231:HSN393231 ICB393231:ICJ393231 ILX393231:IMF393231 IVT393231:IWB393231 JFP393231:JFX393231 JPL393231:JPT393231 JZH393231:JZP393231 KJD393231:KJL393231 KSZ393231:KTH393231 LCV393231:LDD393231 LMR393231:LMZ393231 LWN393231:LWV393231 MGJ393231:MGR393231 MQF393231:MQN393231 NAB393231:NAJ393231 NJX393231:NKF393231 NTT393231:NUB393231 ODP393231:ODX393231 ONL393231:ONT393231 OXH393231:OXP393231 PHD393231:PHL393231 PQZ393231:PRH393231 QAV393231:QBD393231 QKR393231:QKZ393231 QUN393231:QUV393231 REJ393231:RER393231 ROF393231:RON393231 RYB393231:RYJ393231 SHX393231:SIF393231 SRT393231:SSB393231 TBP393231:TBX393231 TLL393231:TLT393231 TVH393231:TVP393231 UFD393231:UFL393231 UOZ393231:UPH393231 UYV393231:UZD393231 VIR393231:VIZ393231 VSN393231:VSV393231 WCJ393231:WCR393231 WMF393231:WMN393231 WWB393231:WWJ393231 T458769:AB458769 JP458767:JX458767 TL458767:TT458767 ADH458767:ADP458767 AND458767:ANL458767 AWZ458767:AXH458767 BGV458767:BHD458767 BQR458767:BQZ458767 CAN458767:CAV458767 CKJ458767:CKR458767 CUF458767:CUN458767 DEB458767:DEJ458767 DNX458767:DOF458767 DXT458767:DYB458767 EHP458767:EHX458767 ERL458767:ERT458767 FBH458767:FBP458767 FLD458767:FLL458767 FUZ458767:FVH458767 GEV458767:GFD458767 GOR458767:GOZ458767 GYN458767:GYV458767 HIJ458767:HIR458767 HSF458767:HSN458767 ICB458767:ICJ458767 ILX458767:IMF458767 IVT458767:IWB458767 JFP458767:JFX458767 JPL458767:JPT458767 JZH458767:JZP458767 KJD458767:KJL458767 KSZ458767:KTH458767 LCV458767:LDD458767 LMR458767:LMZ458767 LWN458767:LWV458767 MGJ458767:MGR458767 MQF458767:MQN458767 NAB458767:NAJ458767 NJX458767:NKF458767 NTT458767:NUB458767 ODP458767:ODX458767 ONL458767:ONT458767 OXH458767:OXP458767 PHD458767:PHL458767 PQZ458767:PRH458767 QAV458767:QBD458767 QKR458767:QKZ458767 QUN458767:QUV458767 REJ458767:RER458767 ROF458767:RON458767 RYB458767:RYJ458767 SHX458767:SIF458767 SRT458767:SSB458767 TBP458767:TBX458767 TLL458767:TLT458767 TVH458767:TVP458767 UFD458767:UFL458767 UOZ458767:UPH458767 UYV458767:UZD458767 VIR458767:VIZ458767 VSN458767:VSV458767 WCJ458767:WCR458767 WMF458767:WMN458767 WWB458767:WWJ458767 T524305:AB524305 JP524303:JX524303 TL524303:TT524303 ADH524303:ADP524303 AND524303:ANL524303 AWZ524303:AXH524303 BGV524303:BHD524303 BQR524303:BQZ524303 CAN524303:CAV524303 CKJ524303:CKR524303 CUF524303:CUN524303 DEB524303:DEJ524303 DNX524303:DOF524303 DXT524303:DYB524303 EHP524303:EHX524303 ERL524303:ERT524303 FBH524303:FBP524303 FLD524303:FLL524303 FUZ524303:FVH524303 GEV524303:GFD524303 GOR524303:GOZ524303 GYN524303:GYV524303 HIJ524303:HIR524303 HSF524303:HSN524303 ICB524303:ICJ524303 ILX524303:IMF524303 IVT524303:IWB524303 JFP524303:JFX524303 JPL524303:JPT524303 JZH524303:JZP524303 KJD524303:KJL524303 KSZ524303:KTH524303 LCV524303:LDD524303 LMR524303:LMZ524303 LWN524303:LWV524303 MGJ524303:MGR524303 MQF524303:MQN524303 NAB524303:NAJ524303 NJX524303:NKF524303 NTT524303:NUB524303 ODP524303:ODX524303 ONL524303:ONT524303 OXH524303:OXP524303 PHD524303:PHL524303 PQZ524303:PRH524303 QAV524303:QBD524303 QKR524303:QKZ524303 QUN524303:QUV524303 REJ524303:RER524303 ROF524303:RON524303 RYB524303:RYJ524303 SHX524303:SIF524303 SRT524303:SSB524303 TBP524303:TBX524303 TLL524303:TLT524303 TVH524303:TVP524303 UFD524303:UFL524303 UOZ524303:UPH524303 UYV524303:UZD524303 VIR524303:VIZ524303 VSN524303:VSV524303 WCJ524303:WCR524303 WMF524303:WMN524303 WWB524303:WWJ524303 T589841:AB589841 JP589839:JX589839 TL589839:TT589839 ADH589839:ADP589839 AND589839:ANL589839 AWZ589839:AXH589839 BGV589839:BHD589839 BQR589839:BQZ589839 CAN589839:CAV589839 CKJ589839:CKR589839 CUF589839:CUN589839 DEB589839:DEJ589839 DNX589839:DOF589839 DXT589839:DYB589839 EHP589839:EHX589839 ERL589839:ERT589839 FBH589839:FBP589839 FLD589839:FLL589839 FUZ589839:FVH589839 GEV589839:GFD589839 GOR589839:GOZ589839 GYN589839:GYV589839 HIJ589839:HIR589839 HSF589839:HSN589839 ICB589839:ICJ589839 ILX589839:IMF589839 IVT589839:IWB589839 JFP589839:JFX589839 JPL589839:JPT589839 JZH589839:JZP589839 KJD589839:KJL589839 KSZ589839:KTH589839 LCV589839:LDD589839 LMR589839:LMZ589839 LWN589839:LWV589839 MGJ589839:MGR589839 MQF589839:MQN589839 NAB589839:NAJ589839 NJX589839:NKF589839 NTT589839:NUB589839 ODP589839:ODX589839 ONL589839:ONT589839 OXH589839:OXP589839 PHD589839:PHL589839 PQZ589839:PRH589839 QAV589839:QBD589839 QKR589839:QKZ589839 QUN589839:QUV589839 REJ589839:RER589839 ROF589839:RON589839 RYB589839:RYJ589839 SHX589839:SIF589839 SRT589839:SSB589839 TBP589839:TBX589839 TLL589839:TLT589839 TVH589839:TVP589839 UFD589839:UFL589839 UOZ589839:UPH589839 UYV589839:UZD589839 VIR589839:VIZ589839 VSN589839:VSV589839 WCJ589839:WCR589839 WMF589839:WMN589839 WWB589839:WWJ589839 T655377:AB655377 JP655375:JX655375 TL655375:TT655375 ADH655375:ADP655375 AND655375:ANL655375 AWZ655375:AXH655375 BGV655375:BHD655375 BQR655375:BQZ655375 CAN655375:CAV655375 CKJ655375:CKR655375 CUF655375:CUN655375 DEB655375:DEJ655375 DNX655375:DOF655375 DXT655375:DYB655375 EHP655375:EHX655375 ERL655375:ERT655375 FBH655375:FBP655375 FLD655375:FLL655375 FUZ655375:FVH655375 GEV655375:GFD655375 GOR655375:GOZ655375 GYN655375:GYV655375 HIJ655375:HIR655375 HSF655375:HSN655375 ICB655375:ICJ655375 ILX655375:IMF655375 IVT655375:IWB655375 JFP655375:JFX655375 JPL655375:JPT655375 JZH655375:JZP655375 KJD655375:KJL655375 KSZ655375:KTH655375 LCV655375:LDD655375 LMR655375:LMZ655375 LWN655375:LWV655375 MGJ655375:MGR655375 MQF655375:MQN655375 NAB655375:NAJ655375 NJX655375:NKF655375 NTT655375:NUB655375 ODP655375:ODX655375 ONL655375:ONT655375 OXH655375:OXP655375 PHD655375:PHL655375 PQZ655375:PRH655375 QAV655375:QBD655375 QKR655375:QKZ655375 QUN655375:QUV655375 REJ655375:RER655375 ROF655375:RON655375 RYB655375:RYJ655375 SHX655375:SIF655375 SRT655375:SSB655375 TBP655375:TBX655375 TLL655375:TLT655375 TVH655375:TVP655375 UFD655375:UFL655375 UOZ655375:UPH655375 UYV655375:UZD655375 VIR655375:VIZ655375 VSN655375:VSV655375 WCJ655375:WCR655375 WMF655375:WMN655375 WWB655375:WWJ655375 T720913:AB720913 JP720911:JX720911 TL720911:TT720911 ADH720911:ADP720911 AND720911:ANL720911 AWZ720911:AXH720911 BGV720911:BHD720911 BQR720911:BQZ720911 CAN720911:CAV720911 CKJ720911:CKR720911 CUF720911:CUN720911 DEB720911:DEJ720911 DNX720911:DOF720911 DXT720911:DYB720911 EHP720911:EHX720911 ERL720911:ERT720911 FBH720911:FBP720911 FLD720911:FLL720911 FUZ720911:FVH720911 GEV720911:GFD720911 GOR720911:GOZ720911 GYN720911:GYV720911 HIJ720911:HIR720911 HSF720911:HSN720911 ICB720911:ICJ720911 ILX720911:IMF720911 IVT720911:IWB720911 JFP720911:JFX720911 JPL720911:JPT720911 JZH720911:JZP720911 KJD720911:KJL720911 KSZ720911:KTH720911 LCV720911:LDD720911 LMR720911:LMZ720911 LWN720911:LWV720911 MGJ720911:MGR720911 MQF720911:MQN720911 NAB720911:NAJ720911 NJX720911:NKF720911 NTT720911:NUB720911 ODP720911:ODX720911 ONL720911:ONT720911 OXH720911:OXP720911 PHD720911:PHL720911 PQZ720911:PRH720911 QAV720911:QBD720911 QKR720911:QKZ720911 QUN720911:QUV720911 REJ720911:RER720911 ROF720911:RON720911 RYB720911:RYJ720911 SHX720911:SIF720911 SRT720911:SSB720911 TBP720911:TBX720911 TLL720911:TLT720911 TVH720911:TVP720911 UFD720911:UFL720911 UOZ720911:UPH720911 UYV720911:UZD720911 VIR720911:VIZ720911 VSN720911:VSV720911 WCJ720911:WCR720911 WMF720911:WMN720911 WWB720911:WWJ720911 T786449:AB786449 JP786447:JX786447 TL786447:TT786447 ADH786447:ADP786447 AND786447:ANL786447 AWZ786447:AXH786447 BGV786447:BHD786447 BQR786447:BQZ786447 CAN786447:CAV786447 CKJ786447:CKR786447 CUF786447:CUN786447 DEB786447:DEJ786447 DNX786447:DOF786447 DXT786447:DYB786447 EHP786447:EHX786447 ERL786447:ERT786447 FBH786447:FBP786447 FLD786447:FLL786447 FUZ786447:FVH786447 GEV786447:GFD786447 GOR786447:GOZ786447 GYN786447:GYV786447 HIJ786447:HIR786447 HSF786447:HSN786447 ICB786447:ICJ786447 ILX786447:IMF786447 IVT786447:IWB786447 JFP786447:JFX786447 JPL786447:JPT786447 JZH786447:JZP786447 KJD786447:KJL786447 KSZ786447:KTH786447 LCV786447:LDD786447 LMR786447:LMZ786447 LWN786447:LWV786447 MGJ786447:MGR786447 MQF786447:MQN786447 NAB786447:NAJ786447 NJX786447:NKF786447 NTT786447:NUB786447 ODP786447:ODX786447 ONL786447:ONT786447 OXH786447:OXP786447 PHD786447:PHL786447 PQZ786447:PRH786447 QAV786447:QBD786447 QKR786447:QKZ786447 QUN786447:QUV786447 REJ786447:RER786447 ROF786447:RON786447 RYB786447:RYJ786447 SHX786447:SIF786447 SRT786447:SSB786447 TBP786447:TBX786447 TLL786447:TLT786447 TVH786447:TVP786447 UFD786447:UFL786447 UOZ786447:UPH786447 UYV786447:UZD786447 VIR786447:VIZ786447 VSN786447:VSV786447 WCJ786447:WCR786447 WMF786447:WMN786447 WWB786447:WWJ786447 T851985:AB851985 JP851983:JX851983 TL851983:TT851983 ADH851983:ADP851983 AND851983:ANL851983 AWZ851983:AXH851983 BGV851983:BHD851983 BQR851983:BQZ851983 CAN851983:CAV851983 CKJ851983:CKR851983 CUF851983:CUN851983 DEB851983:DEJ851983 DNX851983:DOF851983 DXT851983:DYB851983 EHP851983:EHX851983 ERL851983:ERT851983 FBH851983:FBP851983 FLD851983:FLL851983 FUZ851983:FVH851983 GEV851983:GFD851983 GOR851983:GOZ851983 GYN851983:GYV851983 HIJ851983:HIR851983 HSF851983:HSN851983 ICB851983:ICJ851983 ILX851983:IMF851983 IVT851983:IWB851983 JFP851983:JFX851983 JPL851983:JPT851983 JZH851983:JZP851983 KJD851983:KJL851983 KSZ851983:KTH851983 LCV851983:LDD851983 LMR851983:LMZ851983 LWN851983:LWV851983 MGJ851983:MGR851983 MQF851983:MQN851983 NAB851983:NAJ851983 NJX851983:NKF851983 NTT851983:NUB851983 ODP851983:ODX851983 ONL851983:ONT851983 OXH851983:OXP851983 PHD851983:PHL851983 PQZ851983:PRH851983 QAV851983:QBD851983 QKR851983:QKZ851983 QUN851983:QUV851983 REJ851983:RER851983 ROF851983:RON851983 RYB851983:RYJ851983 SHX851983:SIF851983 SRT851983:SSB851983 TBP851983:TBX851983 TLL851983:TLT851983 TVH851983:TVP851983 UFD851983:UFL851983 UOZ851983:UPH851983 UYV851983:UZD851983 VIR851983:VIZ851983 VSN851983:VSV851983 WCJ851983:WCR851983 WMF851983:WMN851983 WWB851983:WWJ851983 T917521:AB917521 JP917519:JX917519 TL917519:TT917519 ADH917519:ADP917519 AND917519:ANL917519 AWZ917519:AXH917519 BGV917519:BHD917519 BQR917519:BQZ917519 CAN917519:CAV917519 CKJ917519:CKR917519 CUF917519:CUN917519 DEB917519:DEJ917519 DNX917519:DOF917519 DXT917519:DYB917519 EHP917519:EHX917519 ERL917519:ERT917519 FBH917519:FBP917519 FLD917519:FLL917519 FUZ917519:FVH917519 GEV917519:GFD917519 GOR917519:GOZ917519 GYN917519:GYV917519 HIJ917519:HIR917519 HSF917519:HSN917519 ICB917519:ICJ917519 ILX917519:IMF917519 IVT917519:IWB917519 JFP917519:JFX917519 JPL917519:JPT917519 JZH917519:JZP917519 KJD917519:KJL917519 KSZ917519:KTH917519 LCV917519:LDD917519 LMR917519:LMZ917519 LWN917519:LWV917519 MGJ917519:MGR917519 MQF917519:MQN917519 NAB917519:NAJ917519 NJX917519:NKF917519 NTT917519:NUB917519 ODP917519:ODX917519 ONL917519:ONT917519 OXH917519:OXP917519 PHD917519:PHL917519 PQZ917519:PRH917519 QAV917519:QBD917519 QKR917519:QKZ917519 QUN917519:QUV917519 REJ917519:RER917519 ROF917519:RON917519 RYB917519:RYJ917519 SHX917519:SIF917519 SRT917519:SSB917519 TBP917519:TBX917519 TLL917519:TLT917519 TVH917519:TVP917519 UFD917519:UFL917519 UOZ917519:UPH917519 UYV917519:UZD917519 VIR917519:VIZ917519 VSN917519:VSV917519 WCJ917519:WCR917519 WMF917519:WMN917519 WWB917519:WWJ917519 T983057:AB983057 JP983055:JX983055 TL983055:TT983055 ADH983055:ADP983055 AND983055:ANL983055 AWZ983055:AXH983055 BGV983055:BHD983055 BQR983055:BQZ983055 CAN983055:CAV983055 CKJ983055:CKR983055 CUF983055:CUN983055 DEB983055:DEJ983055 DNX983055:DOF983055 DXT983055:DYB983055 EHP983055:EHX983055 ERL983055:ERT983055 FBH983055:FBP983055 FLD983055:FLL983055 FUZ983055:FVH983055 GEV983055:GFD983055 GOR983055:GOZ983055 GYN983055:GYV983055 HIJ983055:HIR983055 HSF983055:HSN983055 ICB983055:ICJ983055 ILX983055:IMF983055 IVT983055:IWB983055 JFP983055:JFX983055 JPL983055:JPT983055 JZH983055:JZP983055 KJD983055:KJL983055 KSZ983055:KTH983055 LCV983055:LDD983055 LMR983055:LMZ983055 LWN983055:LWV983055 MGJ983055:MGR983055 MQF983055:MQN983055 NAB983055:NAJ983055 NJX983055:NKF983055 NTT983055:NUB983055 ODP983055:ODX983055 ONL983055:ONT983055 OXH983055:OXP983055 PHD983055:PHL983055 PQZ983055:PRH983055 QAV983055:QBD983055 QKR983055:QKZ983055 QUN983055:QUV983055 REJ983055:RER983055 ROF983055:RON983055 RYB983055:RYJ983055 SHX983055:SIF983055 SRT983055:SSB983055 TBP983055:TBX983055 TLL983055:TLT983055 TVH983055:TVP983055 UFD983055:UFL983055 UOZ983055:UPH983055 UYV983055:UZD983055 VIR983055:VIZ983055 VSN983055:VSV983055 WCJ983055:WCR983055 WMF983055:WMN983055 WWB983055:WWJ983055 P65561:T65561 JL65559:JP65559 TH65559:TL65559 ADD65559:ADH65559 AMZ65559:AND65559 AWV65559:AWZ65559 BGR65559:BGV65559 BQN65559:BQR65559 CAJ65559:CAN65559 CKF65559:CKJ65559 CUB65559:CUF65559 DDX65559:DEB65559 DNT65559:DNX65559 DXP65559:DXT65559 EHL65559:EHP65559 ERH65559:ERL65559 FBD65559:FBH65559 FKZ65559:FLD65559 FUV65559:FUZ65559 GER65559:GEV65559 GON65559:GOR65559 GYJ65559:GYN65559 HIF65559:HIJ65559 HSB65559:HSF65559 IBX65559:ICB65559 ILT65559:ILX65559 IVP65559:IVT65559 JFL65559:JFP65559 JPH65559:JPL65559 JZD65559:JZH65559 KIZ65559:KJD65559 KSV65559:KSZ65559 LCR65559:LCV65559 LMN65559:LMR65559 LWJ65559:LWN65559 MGF65559:MGJ65559 MQB65559:MQF65559 MZX65559:NAB65559 NJT65559:NJX65559 NTP65559:NTT65559 ODL65559:ODP65559 ONH65559:ONL65559 OXD65559:OXH65559 PGZ65559:PHD65559 PQV65559:PQZ65559 QAR65559:QAV65559 QKN65559:QKR65559 QUJ65559:QUN65559 REF65559:REJ65559 ROB65559:ROF65559 RXX65559:RYB65559 SHT65559:SHX65559 SRP65559:SRT65559 TBL65559:TBP65559 TLH65559:TLL65559 TVD65559:TVH65559 UEZ65559:UFD65559 UOV65559:UOZ65559 UYR65559:UYV65559 VIN65559:VIR65559 VSJ65559:VSN65559 WCF65559:WCJ65559 WMB65559:WMF65559 WVX65559:WWB65559 P131097:T131097 JL131095:JP131095 TH131095:TL131095 ADD131095:ADH131095 AMZ131095:AND131095 AWV131095:AWZ131095 BGR131095:BGV131095 BQN131095:BQR131095 CAJ131095:CAN131095 CKF131095:CKJ131095 CUB131095:CUF131095 DDX131095:DEB131095 DNT131095:DNX131095 DXP131095:DXT131095 EHL131095:EHP131095 ERH131095:ERL131095 FBD131095:FBH131095 FKZ131095:FLD131095 FUV131095:FUZ131095 GER131095:GEV131095 GON131095:GOR131095 GYJ131095:GYN131095 HIF131095:HIJ131095 HSB131095:HSF131095 IBX131095:ICB131095 ILT131095:ILX131095 IVP131095:IVT131095 JFL131095:JFP131095 JPH131095:JPL131095 JZD131095:JZH131095 KIZ131095:KJD131095 KSV131095:KSZ131095 LCR131095:LCV131095 LMN131095:LMR131095 LWJ131095:LWN131095 MGF131095:MGJ131095 MQB131095:MQF131095 MZX131095:NAB131095 NJT131095:NJX131095 NTP131095:NTT131095 ODL131095:ODP131095 ONH131095:ONL131095 OXD131095:OXH131095 PGZ131095:PHD131095 PQV131095:PQZ131095 QAR131095:QAV131095 QKN131095:QKR131095 QUJ131095:QUN131095 REF131095:REJ131095 ROB131095:ROF131095 RXX131095:RYB131095 SHT131095:SHX131095 SRP131095:SRT131095 TBL131095:TBP131095 TLH131095:TLL131095 TVD131095:TVH131095 UEZ131095:UFD131095 UOV131095:UOZ131095 UYR131095:UYV131095 VIN131095:VIR131095 VSJ131095:VSN131095 WCF131095:WCJ131095 WMB131095:WMF131095 WVX131095:WWB131095 P196633:T196633 JL196631:JP196631 TH196631:TL196631 ADD196631:ADH196631 AMZ196631:AND196631 AWV196631:AWZ196631 BGR196631:BGV196631 BQN196631:BQR196631 CAJ196631:CAN196631 CKF196631:CKJ196631 CUB196631:CUF196631 DDX196631:DEB196631 DNT196631:DNX196631 DXP196631:DXT196631 EHL196631:EHP196631 ERH196631:ERL196631 FBD196631:FBH196631 FKZ196631:FLD196631 FUV196631:FUZ196631 GER196631:GEV196631 GON196631:GOR196631 GYJ196631:GYN196631 HIF196631:HIJ196631 HSB196631:HSF196631 IBX196631:ICB196631 ILT196631:ILX196631 IVP196631:IVT196631 JFL196631:JFP196631 JPH196631:JPL196631 JZD196631:JZH196631 KIZ196631:KJD196631 KSV196631:KSZ196631 LCR196631:LCV196631 LMN196631:LMR196631 LWJ196631:LWN196631 MGF196631:MGJ196631 MQB196631:MQF196631 MZX196631:NAB196631 NJT196631:NJX196631 NTP196631:NTT196631 ODL196631:ODP196631 ONH196631:ONL196631 OXD196631:OXH196631 PGZ196631:PHD196631 PQV196631:PQZ196631 QAR196631:QAV196631 QKN196631:QKR196631 QUJ196631:QUN196631 REF196631:REJ196631 ROB196631:ROF196631 RXX196631:RYB196631 SHT196631:SHX196631 SRP196631:SRT196631 TBL196631:TBP196631 TLH196631:TLL196631 TVD196631:TVH196631 UEZ196631:UFD196631 UOV196631:UOZ196631 UYR196631:UYV196631 VIN196631:VIR196631 VSJ196631:VSN196631 WCF196631:WCJ196631 WMB196631:WMF196631 WVX196631:WWB196631 P262169:T262169 JL262167:JP262167 TH262167:TL262167 ADD262167:ADH262167 AMZ262167:AND262167 AWV262167:AWZ262167 BGR262167:BGV262167 BQN262167:BQR262167 CAJ262167:CAN262167 CKF262167:CKJ262167 CUB262167:CUF262167 DDX262167:DEB262167 DNT262167:DNX262167 DXP262167:DXT262167 EHL262167:EHP262167 ERH262167:ERL262167 FBD262167:FBH262167 FKZ262167:FLD262167 FUV262167:FUZ262167 GER262167:GEV262167 GON262167:GOR262167 GYJ262167:GYN262167 HIF262167:HIJ262167 HSB262167:HSF262167 IBX262167:ICB262167 ILT262167:ILX262167 IVP262167:IVT262167 JFL262167:JFP262167 JPH262167:JPL262167 JZD262167:JZH262167 KIZ262167:KJD262167 KSV262167:KSZ262167 LCR262167:LCV262167 LMN262167:LMR262167 LWJ262167:LWN262167 MGF262167:MGJ262167 MQB262167:MQF262167 MZX262167:NAB262167 NJT262167:NJX262167 NTP262167:NTT262167 ODL262167:ODP262167 ONH262167:ONL262167 OXD262167:OXH262167 PGZ262167:PHD262167 PQV262167:PQZ262167 QAR262167:QAV262167 QKN262167:QKR262167 QUJ262167:QUN262167 REF262167:REJ262167 ROB262167:ROF262167 RXX262167:RYB262167 SHT262167:SHX262167 SRP262167:SRT262167 TBL262167:TBP262167 TLH262167:TLL262167 TVD262167:TVH262167 UEZ262167:UFD262167 UOV262167:UOZ262167 UYR262167:UYV262167 VIN262167:VIR262167 VSJ262167:VSN262167 WCF262167:WCJ262167 WMB262167:WMF262167 WVX262167:WWB262167 P327705:T327705 JL327703:JP327703 TH327703:TL327703 ADD327703:ADH327703 AMZ327703:AND327703 AWV327703:AWZ327703 BGR327703:BGV327703 BQN327703:BQR327703 CAJ327703:CAN327703 CKF327703:CKJ327703 CUB327703:CUF327703 DDX327703:DEB327703 DNT327703:DNX327703 DXP327703:DXT327703 EHL327703:EHP327703 ERH327703:ERL327703 FBD327703:FBH327703 FKZ327703:FLD327703 FUV327703:FUZ327703 GER327703:GEV327703 GON327703:GOR327703 GYJ327703:GYN327703 HIF327703:HIJ327703 HSB327703:HSF327703 IBX327703:ICB327703 ILT327703:ILX327703 IVP327703:IVT327703 JFL327703:JFP327703 JPH327703:JPL327703 JZD327703:JZH327703 KIZ327703:KJD327703 KSV327703:KSZ327703 LCR327703:LCV327703 LMN327703:LMR327703 LWJ327703:LWN327703 MGF327703:MGJ327703 MQB327703:MQF327703 MZX327703:NAB327703 NJT327703:NJX327703 NTP327703:NTT327703 ODL327703:ODP327703 ONH327703:ONL327703 OXD327703:OXH327703 PGZ327703:PHD327703 PQV327703:PQZ327703 QAR327703:QAV327703 QKN327703:QKR327703 QUJ327703:QUN327703 REF327703:REJ327703 ROB327703:ROF327703 RXX327703:RYB327703 SHT327703:SHX327703 SRP327703:SRT327703 TBL327703:TBP327703 TLH327703:TLL327703 TVD327703:TVH327703 UEZ327703:UFD327703 UOV327703:UOZ327703 UYR327703:UYV327703 VIN327703:VIR327703 VSJ327703:VSN327703 WCF327703:WCJ327703 WMB327703:WMF327703 WVX327703:WWB327703 P393241:T393241 JL393239:JP393239 TH393239:TL393239 ADD393239:ADH393239 AMZ393239:AND393239 AWV393239:AWZ393239 BGR393239:BGV393239 BQN393239:BQR393239 CAJ393239:CAN393239 CKF393239:CKJ393239 CUB393239:CUF393239 DDX393239:DEB393239 DNT393239:DNX393239 DXP393239:DXT393239 EHL393239:EHP393239 ERH393239:ERL393239 FBD393239:FBH393239 FKZ393239:FLD393239 FUV393239:FUZ393239 GER393239:GEV393239 GON393239:GOR393239 GYJ393239:GYN393239 HIF393239:HIJ393239 HSB393239:HSF393239 IBX393239:ICB393239 ILT393239:ILX393239 IVP393239:IVT393239 JFL393239:JFP393239 JPH393239:JPL393239 JZD393239:JZH393239 KIZ393239:KJD393239 KSV393239:KSZ393239 LCR393239:LCV393239 LMN393239:LMR393239 LWJ393239:LWN393239 MGF393239:MGJ393239 MQB393239:MQF393239 MZX393239:NAB393239 NJT393239:NJX393239 NTP393239:NTT393239 ODL393239:ODP393239 ONH393239:ONL393239 OXD393239:OXH393239 PGZ393239:PHD393239 PQV393239:PQZ393239 QAR393239:QAV393239 QKN393239:QKR393239 QUJ393239:QUN393239 REF393239:REJ393239 ROB393239:ROF393239 RXX393239:RYB393239 SHT393239:SHX393239 SRP393239:SRT393239 TBL393239:TBP393239 TLH393239:TLL393239 TVD393239:TVH393239 UEZ393239:UFD393239 UOV393239:UOZ393239 UYR393239:UYV393239 VIN393239:VIR393239 VSJ393239:VSN393239 WCF393239:WCJ393239 WMB393239:WMF393239 WVX393239:WWB393239 P458777:T458777 JL458775:JP458775 TH458775:TL458775 ADD458775:ADH458775 AMZ458775:AND458775 AWV458775:AWZ458775 BGR458775:BGV458775 BQN458775:BQR458775 CAJ458775:CAN458775 CKF458775:CKJ458775 CUB458775:CUF458775 DDX458775:DEB458775 DNT458775:DNX458775 DXP458775:DXT458775 EHL458775:EHP458775 ERH458775:ERL458775 FBD458775:FBH458775 FKZ458775:FLD458775 FUV458775:FUZ458775 GER458775:GEV458775 GON458775:GOR458775 GYJ458775:GYN458775 HIF458775:HIJ458775 HSB458775:HSF458775 IBX458775:ICB458775 ILT458775:ILX458775 IVP458775:IVT458775 JFL458775:JFP458775 JPH458775:JPL458775 JZD458775:JZH458775 KIZ458775:KJD458775 KSV458775:KSZ458775 LCR458775:LCV458775 LMN458775:LMR458775 LWJ458775:LWN458775 MGF458775:MGJ458775 MQB458775:MQF458775 MZX458775:NAB458775 NJT458775:NJX458775 NTP458775:NTT458775 ODL458775:ODP458775 ONH458775:ONL458775 OXD458775:OXH458775 PGZ458775:PHD458775 PQV458775:PQZ458775 QAR458775:QAV458775 QKN458775:QKR458775 QUJ458775:QUN458775 REF458775:REJ458775 ROB458775:ROF458775 RXX458775:RYB458775 SHT458775:SHX458775 SRP458775:SRT458775 TBL458775:TBP458775 TLH458775:TLL458775 TVD458775:TVH458775 UEZ458775:UFD458775 UOV458775:UOZ458775 UYR458775:UYV458775 VIN458775:VIR458775 VSJ458775:VSN458775 WCF458775:WCJ458775 WMB458775:WMF458775 WVX458775:WWB458775 P524313:T524313 JL524311:JP524311 TH524311:TL524311 ADD524311:ADH524311 AMZ524311:AND524311 AWV524311:AWZ524311 BGR524311:BGV524311 BQN524311:BQR524311 CAJ524311:CAN524311 CKF524311:CKJ524311 CUB524311:CUF524311 DDX524311:DEB524311 DNT524311:DNX524311 DXP524311:DXT524311 EHL524311:EHP524311 ERH524311:ERL524311 FBD524311:FBH524311 FKZ524311:FLD524311 FUV524311:FUZ524311 GER524311:GEV524311 GON524311:GOR524311 GYJ524311:GYN524311 HIF524311:HIJ524311 HSB524311:HSF524311 IBX524311:ICB524311 ILT524311:ILX524311 IVP524311:IVT524311 JFL524311:JFP524311 JPH524311:JPL524311 JZD524311:JZH524311 KIZ524311:KJD524311 KSV524311:KSZ524311 LCR524311:LCV524311 LMN524311:LMR524311 LWJ524311:LWN524311 MGF524311:MGJ524311 MQB524311:MQF524311 MZX524311:NAB524311 NJT524311:NJX524311 NTP524311:NTT524311 ODL524311:ODP524311 ONH524311:ONL524311 OXD524311:OXH524311 PGZ524311:PHD524311 PQV524311:PQZ524311 QAR524311:QAV524311 QKN524311:QKR524311 QUJ524311:QUN524311 REF524311:REJ524311 ROB524311:ROF524311 RXX524311:RYB524311 SHT524311:SHX524311 SRP524311:SRT524311 TBL524311:TBP524311 TLH524311:TLL524311 TVD524311:TVH524311 UEZ524311:UFD524311 UOV524311:UOZ524311 UYR524311:UYV524311 VIN524311:VIR524311 VSJ524311:VSN524311 WCF524311:WCJ524311 WMB524311:WMF524311 WVX524311:WWB524311 P589849:T589849 JL589847:JP589847 TH589847:TL589847 ADD589847:ADH589847 AMZ589847:AND589847 AWV589847:AWZ589847 BGR589847:BGV589847 BQN589847:BQR589847 CAJ589847:CAN589847 CKF589847:CKJ589847 CUB589847:CUF589847 DDX589847:DEB589847 DNT589847:DNX589847 DXP589847:DXT589847 EHL589847:EHP589847 ERH589847:ERL589847 FBD589847:FBH589847 FKZ589847:FLD589847 FUV589847:FUZ589847 GER589847:GEV589847 GON589847:GOR589847 GYJ589847:GYN589847 HIF589847:HIJ589847 HSB589847:HSF589847 IBX589847:ICB589847 ILT589847:ILX589847 IVP589847:IVT589847 JFL589847:JFP589847 JPH589847:JPL589847 JZD589847:JZH589847 KIZ589847:KJD589847 KSV589847:KSZ589847 LCR589847:LCV589847 LMN589847:LMR589847 LWJ589847:LWN589847 MGF589847:MGJ589847 MQB589847:MQF589847 MZX589847:NAB589847 NJT589847:NJX589847 NTP589847:NTT589847 ODL589847:ODP589847 ONH589847:ONL589847 OXD589847:OXH589847 PGZ589847:PHD589847 PQV589847:PQZ589847 QAR589847:QAV589847 QKN589847:QKR589847 QUJ589847:QUN589847 REF589847:REJ589847 ROB589847:ROF589847 RXX589847:RYB589847 SHT589847:SHX589847 SRP589847:SRT589847 TBL589847:TBP589847 TLH589847:TLL589847 TVD589847:TVH589847 UEZ589847:UFD589847 UOV589847:UOZ589847 UYR589847:UYV589847 VIN589847:VIR589847 VSJ589847:VSN589847 WCF589847:WCJ589847 WMB589847:WMF589847 WVX589847:WWB589847 P655385:T655385 JL655383:JP655383 TH655383:TL655383 ADD655383:ADH655383 AMZ655383:AND655383 AWV655383:AWZ655383 BGR655383:BGV655383 BQN655383:BQR655383 CAJ655383:CAN655383 CKF655383:CKJ655383 CUB655383:CUF655383 DDX655383:DEB655383 DNT655383:DNX655383 DXP655383:DXT655383 EHL655383:EHP655383 ERH655383:ERL655383 FBD655383:FBH655383 FKZ655383:FLD655383 FUV655383:FUZ655383 GER655383:GEV655383 GON655383:GOR655383 GYJ655383:GYN655383 HIF655383:HIJ655383 HSB655383:HSF655383 IBX655383:ICB655383 ILT655383:ILX655383 IVP655383:IVT655383 JFL655383:JFP655383 JPH655383:JPL655383 JZD655383:JZH655383 KIZ655383:KJD655383 KSV655383:KSZ655383 LCR655383:LCV655383 LMN655383:LMR655383 LWJ655383:LWN655383 MGF655383:MGJ655383 MQB655383:MQF655383 MZX655383:NAB655383 NJT655383:NJX655383 NTP655383:NTT655383 ODL655383:ODP655383 ONH655383:ONL655383 OXD655383:OXH655383 PGZ655383:PHD655383 PQV655383:PQZ655383 QAR655383:QAV655383 QKN655383:QKR655383 QUJ655383:QUN655383 REF655383:REJ655383 ROB655383:ROF655383 RXX655383:RYB655383 SHT655383:SHX655383 SRP655383:SRT655383 TBL655383:TBP655383 TLH655383:TLL655383 TVD655383:TVH655383 UEZ655383:UFD655383 UOV655383:UOZ655383 UYR655383:UYV655383 VIN655383:VIR655383 VSJ655383:VSN655383 WCF655383:WCJ655383 WMB655383:WMF655383 WVX655383:WWB655383 P720921:T720921 JL720919:JP720919 TH720919:TL720919 ADD720919:ADH720919 AMZ720919:AND720919 AWV720919:AWZ720919 BGR720919:BGV720919 BQN720919:BQR720919 CAJ720919:CAN720919 CKF720919:CKJ720919 CUB720919:CUF720919 DDX720919:DEB720919 DNT720919:DNX720919 DXP720919:DXT720919 EHL720919:EHP720919 ERH720919:ERL720919 FBD720919:FBH720919 FKZ720919:FLD720919 FUV720919:FUZ720919 GER720919:GEV720919 GON720919:GOR720919 GYJ720919:GYN720919 HIF720919:HIJ720919 HSB720919:HSF720919 IBX720919:ICB720919 ILT720919:ILX720919 IVP720919:IVT720919 JFL720919:JFP720919 JPH720919:JPL720919 JZD720919:JZH720919 KIZ720919:KJD720919 KSV720919:KSZ720919 LCR720919:LCV720919 LMN720919:LMR720919 LWJ720919:LWN720919 MGF720919:MGJ720919 MQB720919:MQF720919 MZX720919:NAB720919 NJT720919:NJX720919 NTP720919:NTT720919 ODL720919:ODP720919 ONH720919:ONL720919 OXD720919:OXH720919 PGZ720919:PHD720919 PQV720919:PQZ720919 QAR720919:QAV720919 QKN720919:QKR720919 QUJ720919:QUN720919 REF720919:REJ720919 ROB720919:ROF720919 RXX720919:RYB720919 SHT720919:SHX720919 SRP720919:SRT720919 TBL720919:TBP720919 TLH720919:TLL720919 TVD720919:TVH720919 UEZ720919:UFD720919 UOV720919:UOZ720919 UYR720919:UYV720919 VIN720919:VIR720919 VSJ720919:VSN720919 WCF720919:WCJ720919 WMB720919:WMF720919 WVX720919:WWB720919 P786457:T786457 JL786455:JP786455 TH786455:TL786455 ADD786455:ADH786455 AMZ786455:AND786455 AWV786455:AWZ786455 BGR786455:BGV786455 BQN786455:BQR786455 CAJ786455:CAN786455 CKF786455:CKJ786455 CUB786455:CUF786455 DDX786455:DEB786455 DNT786455:DNX786455 DXP786455:DXT786455 EHL786455:EHP786455 ERH786455:ERL786455 FBD786455:FBH786455 FKZ786455:FLD786455 FUV786455:FUZ786455 GER786455:GEV786455 GON786455:GOR786455 GYJ786455:GYN786455 HIF786455:HIJ786455 HSB786455:HSF786455 IBX786455:ICB786455 ILT786455:ILX786455 IVP786455:IVT786455 JFL786455:JFP786455 JPH786455:JPL786455 JZD786455:JZH786455 KIZ786455:KJD786455 KSV786455:KSZ786455 LCR786455:LCV786455 LMN786455:LMR786455 LWJ786455:LWN786455 MGF786455:MGJ786455 MQB786455:MQF786455 MZX786455:NAB786455 NJT786455:NJX786455 NTP786455:NTT786455 ODL786455:ODP786455 ONH786455:ONL786455 OXD786455:OXH786455 PGZ786455:PHD786455 PQV786455:PQZ786455 QAR786455:QAV786455 QKN786455:QKR786455 QUJ786455:QUN786455 REF786455:REJ786455 ROB786455:ROF786455 RXX786455:RYB786455 SHT786455:SHX786455 SRP786455:SRT786455 TBL786455:TBP786455 TLH786455:TLL786455 TVD786455:TVH786455 UEZ786455:UFD786455 UOV786455:UOZ786455 UYR786455:UYV786455 VIN786455:VIR786455 VSJ786455:VSN786455 WCF786455:WCJ786455 WMB786455:WMF786455 WVX786455:WWB786455 P851993:T851993 JL851991:JP851991 TH851991:TL851991 ADD851991:ADH851991 AMZ851991:AND851991 AWV851991:AWZ851991 BGR851991:BGV851991 BQN851991:BQR851991 CAJ851991:CAN851991 CKF851991:CKJ851991 CUB851991:CUF851991 DDX851991:DEB851991 DNT851991:DNX851991 DXP851991:DXT851991 EHL851991:EHP851991 ERH851991:ERL851991 FBD851991:FBH851991 FKZ851991:FLD851991 FUV851991:FUZ851991 GER851991:GEV851991 GON851991:GOR851991 GYJ851991:GYN851991 HIF851991:HIJ851991 HSB851991:HSF851991 IBX851991:ICB851991 ILT851991:ILX851991 IVP851991:IVT851991 JFL851991:JFP851991 JPH851991:JPL851991 JZD851991:JZH851991 KIZ851991:KJD851991 KSV851991:KSZ851991 LCR851991:LCV851991 LMN851991:LMR851991 LWJ851991:LWN851991 MGF851991:MGJ851991 MQB851991:MQF851991 MZX851991:NAB851991 NJT851991:NJX851991 NTP851991:NTT851991 ODL851991:ODP851991 ONH851991:ONL851991 OXD851991:OXH851991 PGZ851991:PHD851991 PQV851991:PQZ851991 QAR851991:QAV851991 QKN851991:QKR851991 QUJ851991:QUN851991 REF851991:REJ851991 ROB851991:ROF851991 RXX851991:RYB851991 SHT851991:SHX851991 SRP851991:SRT851991 TBL851991:TBP851991 TLH851991:TLL851991 TVD851991:TVH851991 UEZ851991:UFD851991 UOV851991:UOZ851991 UYR851991:UYV851991 VIN851991:VIR851991 VSJ851991:VSN851991 WCF851991:WCJ851991 WMB851991:WMF851991 WVX851991:WWB851991 P917529:T917529 JL917527:JP917527 TH917527:TL917527 ADD917527:ADH917527 AMZ917527:AND917527 AWV917527:AWZ917527 BGR917527:BGV917527 BQN917527:BQR917527 CAJ917527:CAN917527 CKF917527:CKJ917527 CUB917527:CUF917527 DDX917527:DEB917527 DNT917527:DNX917527 DXP917527:DXT917527 EHL917527:EHP917527 ERH917527:ERL917527 FBD917527:FBH917527 FKZ917527:FLD917527 FUV917527:FUZ917527 GER917527:GEV917527 GON917527:GOR917527 GYJ917527:GYN917527 HIF917527:HIJ917527 HSB917527:HSF917527 IBX917527:ICB917527 ILT917527:ILX917527 IVP917527:IVT917527 JFL917527:JFP917527 JPH917527:JPL917527 JZD917527:JZH917527 KIZ917527:KJD917527 KSV917527:KSZ917527 LCR917527:LCV917527 LMN917527:LMR917527 LWJ917527:LWN917527 MGF917527:MGJ917527 MQB917527:MQF917527 MZX917527:NAB917527 NJT917527:NJX917527 NTP917527:NTT917527 ODL917527:ODP917527 ONH917527:ONL917527 OXD917527:OXH917527 PGZ917527:PHD917527 PQV917527:PQZ917527 QAR917527:QAV917527 QKN917527:QKR917527 QUJ917527:QUN917527 REF917527:REJ917527 ROB917527:ROF917527 RXX917527:RYB917527 SHT917527:SHX917527 SRP917527:SRT917527 TBL917527:TBP917527 TLH917527:TLL917527 TVD917527:TVH917527 UEZ917527:UFD917527 UOV917527:UOZ917527 UYR917527:UYV917527 VIN917527:VIR917527 VSJ917527:VSN917527 WCF917527:WCJ917527 WMB917527:WMF917527 WVX917527:WWB917527 P983065:T983065 JL983063:JP983063 TH983063:TL983063 ADD983063:ADH983063 AMZ983063:AND983063 AWV983063:AWZ983063 BGR983063:BGV983063 BQN983063:BQR983063 CAJ983063:CAN983063 CKF983063:CKJ983063 CUB983063:CUF983063 DDX983063:DEB983063 DNT983063:DNX983063 DXP983063:DXT983063 EHL983063:EHP983063 ERH983063:ERL983063 FBD983063:FBH983063 FKZ983063:FLD983063 FUV983063:FUZ983063 GER983063:GEV983063 GON983063:GOR983063 GYJ983063:GYN983063 HIF983063:HIJ983063 HSB983063:HSF983063 IBX983063:ICB983063 ILT983063:ILX983063 IVP983063:IVT983063 JFL983063:JFP983063 JPH983063:JPL983063 JZD983063:JZH983063 KIZ983063:KJD983063 KSV983063:KSZ983063 LCR983063:LCV983063 LMN983063:LMR983063 LWJ983063:LWN983063 MGF983063:MGJ983063 MQB983063:MQF983063 MZX983063:NAB983063 NJT983063:NJX983063 NTP983063:NTT983063 ODL983063:ODP983063 ONH983063:ONL983063 OXD983063:OXH983063 PGZ983063:PHD983063 PQV983063:PQZ983063 QAR983063:QAV983063 QKN983063:QKR983063 QUJ983063:QUN983063 REF983063:REJ983063 ROB983063:ROF983063 RXX983063:RYB983063 SHT983063:SHX983063 SRP983063:SRT983063 TBL983063:TBP983063 TLH983063:TLL983063 TVD983063:TVH983063 UEZ983063:UFD983063 UOV983063:UOZ983063 UYR983063:UYV983063 VIN983063:VIR983063 VSJ983063:VSN983063 WCF983063:WCJ983063 WMB983063:WMF983063 WMA23:WMD23 WCE23:WCH23 VSI23:VSL23 VIM23:VIP23 UYQ23:UYT23 UOU23:UOX23 UEY23:UFB23 TVC23:TVF23 TLG23:TLJ23 TBK23:TBN23 SRO23:SRR23 SHS23:SHV23 RXW23:RXZ23 ROA23:ROD23 REE23:REH23 QUI23:QUL23 QKM23:QKP23 QAQ23:QAT23 PQU23:PQX23 PGY23:PHB23 OXC23:OXF23 ONG23:ONJ23 ODK23:ODN23 NTO23:NTR23 NJS23:NJV23 MZW23:MZZ23 MQA23:MQD23 MGE23:MGH23 LWI23:LWL23 LMM23:LMP23 LCQ23:LCT23 KSU23:KSX23 KIY23:KJB23 JZC23:JZF23 JPG23:JPJ23 JFK23:JFN23 IVO23:IVR23 ILS23:ILV23 IBW23:IBZ23 HSA23:HSD23 HIE23:HIH23 GYI23:GYL23 GOM23:GOP23 GEQ23:GET23 FUU23:FUX23 FKY23:FLB23 FBC23:FBF23 ERG23:ERJ23 EHK23:EHN23 DXO23:DXR23 DNS23:DNV23 DDW23:DDZ23 CUA23:CUD23 CKE23:CKH23 CAI23:CAL23 BQM23:BQP23 BGQ23:BGT23 AWU23:AWX23 AMY23:ANB23 ADC23:ADF23 TG23:TJ23 JK23:JN23 O23:R23 WWB23:WWM23 WMF23:WMQ23 WCJ23:WCU23 VSN23:VSY23 VIR23:VJC23 UYV23:UZG23 UOZ23:UPK23 UFD23:UFO23 TVH23:TVS23 TLL23:TLW23 TBP23:TCA23 SRT23:SSE23 SHX23:SII23 RYB23:RYM23 ROF23:ROQ23 REJ23:REU23 QUN23:QUY23 QKR23:QLC23 QAV23:QBG23 PQZ23:PRK23 PHD23:PHO23 OXH23:OXS23 ONL23:ONW23 ODP23:OEA23 NTT23:NUE23 NJX23:NKI23 NAB23:NAM23 MQF23:MQQ23 MGJ23:MGU23 LWN23:LWY23 LMR23:LNC23 LCV23:LDG23 KSZ23:KTK23 KJD23:KJO23 JZH23:JZS23 JPL23:JPW23 JFP23:JGA23 IVT23:IWE23 ILX23:IMI23 ICB23:ICM23 HSF23:HSQ23 HIJ23:HIU23 GYN23:GYY23 GOR23:GPC23 GEV23:GFG23 FUZ23:FVK23 FLD23:FLO23 FBH23:FBS23 ERL23:ERW23 EHP23:EIA23 DXT23:DYE23 DNX23:DOI23 DEB23:DEM23 CUF23:CUQ23 CKJ23:CKU23 CAN23:CAY23 BQR23:BRC23 BGV23:BHG23 AWZ23:AXK23 AND23:ANO23 ADH23:ADS23 TL23:TW23 JP23:KA23 T23:AE23 T14:AE14 JP14:KA14 TL14:TW14 ADH14:ADS14 AND14:ANO14 AWZ14:AXK14 BGV14:BHG14 BQR14:BRC14 CAN14:CAY14 CKJ14:CKU14 CUF14:CUQ14 DEB14:DEM14 DNX14:DOI14 DXT14:DYE14 EHP14:EIA14 ERL14:ERW14 FBH14:FBS14 FLD14:FLO14 FUZ14:FVK14 GEV14:GFG14 GOR14:GPC14 GYN14:GYY14 HIJ14:HIU14 HSF14:HSQ14 ICB14:ICM14 ILX14:IMI14 IVT14:IWE14 JFP14:JGA14 JPL14:JPW14 JZH14:JZS14 KJD14:KJO14 KSZ14:KTK14 LCV14:LDG14 LMR14:LNC14 LWN14:LWY14 MGJ14:MGU14 MQF14:MQQ14 NAB14:NAM14 NJX14:NKI14 NTT14:NUE14 ODP14:OEA14 ONL14:ONW14 OXH14:OXS14 PHD14:PHO14 PQZ14:PRK14 QAV14:QBG14 QKR14:QLC14 QUN14:QUY14 REJ14:REU14 ROF14:ROQ14 RYB14:RYM14 SHX14:SII14 SRT14:SSE14 TBP14:TCA14 TLL14:TLW14 TVH14:TVS14 UFD14:UFO14 UOZ14:UPK14 UYV14:UZG14 VIR14:VJC14 VSN14:VSY14 WCJ14:WCU14 WMF14:WMQ14 WWB14:WWM14 O14:R14 JK14:JN14 TG14:TJ14 ADC14:ADF14 AMY14:ANB14 AWU14:AWX14 BGQ14:BGT14 BQM14:BQP14 CAI14:CAL14 CKE14:CKH14 CUA14:CUD14 DDW14:DDZ14 DNS14:DNV14 DXO14:DXR14 EHK14:EHN14 ERG14:ERJ14 FBC14:FBF14 FKY14:FLB14 FUU14:FUX14 GEQ14:GET14 GOM14:GOP14 GYI14:GYL14 HIE14:HIH14 HSA14:HSD14 IBW14:IBZ14 ILS14:ILV14 IVO14:IVR14 JFK14:JFN14 JPG14:JPJ14 JZC14:JZF14 KIY14:KJB14 KSU14:KSX14 LCQ14:LCT14 LMM14:LMP14 LWI14:LWL14 MGE14:MGH14 MQA14:MQD14 MZW14:MZZ14 NJS14:NJV14 NTO14:NTR14 ODK14:ODN14 ONG14:ONJ14 OXC14:OXF14 PGY14:PHB14 PQU14:PQX14 QAQ14:QAT14 QKM14:QKP14 QUI14:QUL14 REE14:REH14 ROA14:ROD14 RXW14:RXZ14 SHS14:SHV14 SRO14:SRR14 TBK14:TBN14 TLG14:TLJ14 TVC14:TVF14 UEY14:UFB14 UOU14:UOX14 UYQ14:UYT14 VIM14:VIP14 VSI14:VSL14 WCE14:WCH14 WMA14:WMD14 WVW14:WVZ14 WVW23:WVZ23 O16:AB16 O15:AG15 T17:AG17 P18:AB18 O983039:AB983040 O917503:AB917504 O851967:AB851968 O786431:AB786432 O720895:AB720896 O655359:AB655360 O589823:AB589824 O524287:AB524288 O458751:AB458752 O393215:AB393216 O327679:AB327680 O262143:AB262144 O196607:AB196608 O131071:AB131072 O65535:AB65536 T983041:AB983041 AC983038:AE983039 T917505:AB917505 AC917502:AE917503 T851969:AB851969 AC851966:AE851967 T786433:AB786433 AC786430:AE786431 T720897:AB720897 AC720894:AE720895 T655361:AB655361 AC655358:AE655359 T589825:AB589825 AC589822:AE589823 T524289:AB524289 AC524286:AE524287 T458753:AB458753 AC458750:AE458751 T393217:AB393217 AC393214:AE393215 T327681:AB327681 AC327678:AE327679 T262145:AB262145 AC262142:AE262143 T196609:AB196609 AC196606:AE196607 T131073:AB131073 AC131070:AE131071 T65537:AB65537 AC65534:AE65535 O983036:AB983037 AC983034:AG983034 O917500:AB917501 AC917498:AG917498 O851964:AB851965 AC851962:AG851962 O786428:AB786429 AC786426:AG786426 O720892:AB720893 AC720890:AG720890 O655356:AB655357 AC655354:AG655354 O589820:AB589821 AC589818:AG589818 O524284:AB524285 AC524282:AG524282 O458748:AB458749 AC458746:AG458746 O393212:AB393213 AC393210:AG393210 O327676:AB327677 AC327674:AG327674 O262140:AB262141 AC262138:AG262138 O196604:AB196605 AC196602:AG196602 O131068:AB131069 AC131066:AG131066 O65532:AB65533 AC65530:AG65530 G983045:AB983045 AC983043:AG983043 G917509:AB917509 AC917507:AG917507 G851973:AB851973 AC851971:AG851971 G786437:AB786437 AC786435:AG786435 G720901:AB720901 AC720899:AG720899 G655365:AB655365 AC655363:AG655363 G589829:AB589829 AC589827:AG589827 G524293:AB524293 AC524291:AG524291 G458757:AB458757 AC458755:AG458755 G393221:AB393221 AC393219:AG393219 G327685:AB327685 AC327683:AG327683 G262149:AB262149 AC262147:AG262147 G196613:AB196613 AC196611:AG196611 G131077:AB131077 AC131075:AG131075 G65541:AB65541 AC65539:AG65539 G983048:AB983048 AC983046:AG983046 G917512:AB917512 AC917510:AG917510 G851976:AB851976 AC851974:AG851974 G786440:AB786440 AC786438:AG786438 G720904:AB720904 AC720902:AG720902 G655368:AB655368 AC655366:AG655366 G589832:AB589832 AC589830:AG589830 G524296:AB524296 AC524294:AG524294 G458760:AB458760 AC458758:AG458758 G393224:AB393224 AC393222:AG393222 G327688:AB327688 AC327686:AG327686 G262152:AB262152 AC262150:AG262150 G196616:AB196616 AC196614:AG196614 G131080:AB131080 AC131078:AG131078 G65544:AB65544 AC65542:AG65542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2"/>
  <sheetViews>
    <sheetView view="pageBreakPreview" zoomScaleNormal="100" zoomScaleSheetLayoutView="100" workbookViewId="0">
      <selection activeCell="A4" sqref="A4:AH4"/>
    </sheetView>
  </sheetViews>
  <sheetFormatPr defaultColWidth="3.125" defaultRowHeight="18.75" x14ac:dyDescent="0.15"/>
  <cols>
    <col min="1" max="2" width="3.125" style="1" customWidth="1"/>
    <col min="3" max="3" width="3.125" style="2" customWidth="1"/>
    <col min="4" max="4" width="3.625" style="2" customWidth="1"/>
    <col min="5" max="5" width="3.125" style="2" customWidth="1"/>
    <col min="6" max="10" width="3.125" style="1"/>
    <col min="11" max="11" width="3.5" style="1" bestFit="1" customWidth="1"/>
    <col min="12" max="14" width="3.125" style="1"/>
    <col min="15" max="15" width="4.125" style="1" customWidth="1"/>
    <col min="16" max="18" width="3.125" style="1"/>
    <col min="19" max="19" width="1" style="1" customWidth="1"/>
    <col min="20" max="20" width="5" style="1" customWidth="1"/>
    <col min="21" max="21" width="6.5" style="1" customWidth="1"/>
    <col min="22" max="32" width="3.125" style="1"/>
    <col min="33" max="33" width="3.25" style="1" customWidth="1"/>
    <col min="34" max="44" width="3.125" style="1" customWidth="1"/>
    <col min="45" max="256" width="3.125" style="1"/>
    <col min="257" max="259" width="3.125" style="1" customWidth="1"/>
    <col min="260" max="260" width="3.625" style="1" customWidth="1"/>
    <col min="261" max="261" width="3.125" style="1" customWidth="1"/>
    <col min="262" max="266" width="3.125" style="1"/>
    <col min="267" max="267" width="3.5" style="1" bestFit="1" customWidth="1"/>
    <col min="268" max="288" width="3.125" style="1"/>
    <col min="289" max="289" width="3.25" style="1" customWidth="1"/>
    <col min="290" max="512" width="3.125" style="1"/>
    <col min="513" max="515" width="3.125" style="1" customWidth="1"/>
    <col min="516" max="516" width="3.625" style="1" customWidth="1"/>
    <col min="517" max="517" width="3.125" style="1" customWidth="1"/>
    <col min="518" max="522" width="3.125" style="1"/>
    <col min="523" max="523" width="3.5" style="1" bestFit="1" customWidth="1"/>
    <col min="524" max="544" width="3.125" style="1"/>
    <col min="545" max="545" width="3.25" style="1" customWidth="1"/>
    <col min="546" max="768" width="3.125" style="1"/>
    <col min="769" max="771" width="3.125" style="1" customWidth="1"/>
    <col min="772" max="772" width="3.625" style="1" customWidth="1"/>
    <col min="773" max="773" width="3.125" style="1" customWidth="1"/>
    <col min="774" max="778" width="3.125" style="1"/>
    <col min="779" max="779" width="3.5" style="1" bestFit="1" customWidth="1"/>
    <col min="780" max="800" width="3.125" style="1"/>
    <col min="801" max="801" width="3.25" style="1" customWidth="1"/>
    <col min="802" max="1024" width="3.125" style="1"/>
    <col min="1025" max="1027" width="3.125" style="1" customWidth="1"/>
    <col min="1028" max="1028" width="3.625" style="1" customWidth="1"/>
    <col min="1029" max="1029" width="3.125" style="1" customWidth="1"/>
    <col min="1030" max="1034" width="3.125" style="1"/>
    <col min="1035" max="1035" width="3.5" style="1" bestFit="1" customWidth="1"/>
    <col min="1036" max="1056" width="3.125" style="1"/>
    <col min="1057" max="1057" width="3.25" style="1" customWidth="1"/>
    <col min="1058" max="1280" width="3.125" style="1"/>
    <col min="1281" max="1283" width="3.125" style="1" customWidth="1"/>
    <col min="1284" max="1284" width="3.625" style="1" customWidth="1"/>
    <col min="1285" max="1285" width="3.125" style="1" customWidth="1"/>
    <col min="1286" max="1290" width="3.125" style="1"/>
    <col min="1291" max="1291" width="3.5" style="1" bestFit="1" customWidth="1"/>
    <col min="1292" max="1312" width="3.125" style="1"/>
    <col min="1313" max="1313" width="3.25" style="1" customWidth="1"/>
    <col min="1314" max="1536" width="3.125" style="1"/>
    <col min="1537" max="1539" width="3.125" style="1" customWidth="1"/>
    <col min="1540" max="1540" width="3.625" style="1" customWidth="1"/>
    <col min="1541" max="1541" width="3.125" style="1" customWidth="1"/>
    <col min="1542" max="1546" width="3.125" style="1"/>
    <col min="1547" max="1547" width="3.5" style="1" bestFit="1" customWidth="1"/>
    <col min="1548" max="1568" width="3.125" style="1"/>
    <col min="1569" max="1569" width="3.25" style="1" customWidth="1"/>
    <col min="1570" max="1792" width="3.125" style="1"/>
    <col min="1793" max="1795" width="3.125" style="1" customWidth="1"/>
    <col min="1796" max="1796" width="3.625" style="1" customWidth="1"/>
    <col min="1797" max="1797" width="3.125" style="1" customWidth="1"/>
    <col min="1798" max="1802" width="3.125" style="1"/>
    <col min="1803" max="1803" width="3.5" style="1" bestFit="1" customWidth="1"/>
    <col min="1804" max="1824" width="3.125" style="1"/>
    <col min="1825" max="1825" width="3.25" style="1" customWidth="1"/>
    <col min="1826" max="2048" width="3.125" style="1"/>
    <col min="2049" max="2051" width="3.125" style="1" customWidth="1"/>
    <col min="2052" max="2052" width="3.625" style="1" customWidth="1"/>
    <col min="2053" max="2053" width="3.125" style="1" customWidth="1"/>
    <col min="2054" max="2058" width="3.125" style="1"/>
    <col min="2059" max="2059" width="3.5" style="1" bestFit="1" customWidth="1"/>
    <col min="2060" max="2080" width="3.125" style="1"/>
    <col min="2081" max="2081" width="3.25" style="1" customWidth="1"/>
    <col min="2082" max="2304" width="3.125" style="1"/>
    <col min="2305" max="2307" width="3.125" style="1" customWidth="1"/>
    <col min="2308" max="2308" width="3.625" style="1" customWidth="1"/>
    <col min="2309" max="2309" width="3.125" style="1" customWidth="1"/>
    <col min="2310" max="2314" width="3.125" style="1"/>
    <col min="2315" max="2315" width="3.5" style="1" bestFit="1" customWidth="1"/>
    <col min="2316" max="2336" width="3.125" style="1"/>
    <col min="2337" max="2337" width="3.25" style="1" customWidth="1"/>
    <col min="2338" max="2560" width="3.125" style="1"/>
    <col min="2561" max="2563" width="3.125" style="1" customWidth="1"/>
    <col min="2564" max="2564" width="3.625" style="1" customWidth="1"/>
    <col min="2565" max="2565" width="3.125" style="1" customWidth="1"/>
    <col min="2566" max="2570" width="3.125" style="1"/>
    <col min="2571" max="2571" width="3.5" style="1" bestFit="1" customWidth="1"/>
    <col min="2572" max="2592" width="3.125" style="1"/>
    <col min="2593" max="2593" width="3.25" style="1" customWidth="1"/>
    <col min="2594" max="2816" width="3.125" style="1"/>
    <col min="2817" max="2819" width="3.125" style="1" customWidth="1"/>
    <col min="2820" max="2820" width="3.625" style="1" customWidth="1"/>
    <col min="2821" max="2821" width="3.125" style="1" customWidth="1"/>
    <col min="2822" max="2826" width="3.125" style="1"/>
    <col min="2827" max="2827" width="3.5" style="1" bestFit="1" customWidth="1"/>
    <col min="2828" max="2848" width="3.125" style="1"/>
    <col min="2849" max="2849" width="3.25" style="1" customWidth="1"/>
    <col min="2850" max="3072" width="3.125" style="1"/>
    <col min="3073" max="3075" width="3.125" style="1" customWidth="1"/>
    <col min="3076" max="3076" width="3.625" style="1" customWidth="1"/>
    <col min="3077" max="3077" width="3.125" style="1" customWidth="1"/>
    <col min="3078" max="3082" width="3.125" style="1"/>
    <col min="3083" max="3083" width="3.5" style="1" bestFit="1" customWidth="1"/>
    <col min="3084" max="3104" width="3.125" style="1"/>
    <col min="3105" max="3105" width="3.25" style="1" customWidth="1"/>
    <col min="3106" max="3328" width="3.125" style="1"/>
    <col min="3329" max="3331" width="3.125" style="1" customWidth="1"/>
    <col min="3332" max="3332" width="3.625" style="1" customWidth="1"/>
    <col min="3333" max="3333" width="3.125" style="1" customWidth="1"/>
    <col min="3334" max="3338" width="3.125" style="1"/>
    <col min="3339" max="3339" width="3.5" style="1" bestFit="1" customWidth="1"/>
    <col min="3340" max="3360" width="3.125" style="1"/>
    <col min="3361" max="3361" width="3.25" style="1" customWidth="1"/>
    <col min="3362" max="3584" width="3.125" style="1"/>
    <col min="3585" max="3587" width="3.125" style="1" customWidth="1"/>
    <col min="3588" max="3588" width="3.625" style="1" customWidth="1"/>
    <col min="3589" max="3589" width="3.125" style="1" customWidth="1"/>
    <col min="3590" max="3594" width="3.125" style="1"/>
    <col min="3595" max="3595" width="3.5" style="1" bestFit="1" customWidth="1"/>
    <col min="3596" max="3616" width="3.125" style="1"/>
    <col min="3617" max="3617" width="3.25" style="1" customWidth="1"/>
    <col min="3618" max="3840" width="3.125" style="1"/>
    <col min="3841" max="3843" width="3.125" style="1" customWidth="1"/>
    <col min="3844" max="3844" width="3.625" style="1" customWidth="1"/>
    <col min="3845" max="3845" width="3.125" style="1" customWidth="1"/>
    <col min="3846" max="3850" width="3.125" style="1"/>
    <col min="3851" max="3851" width="3.5" style="1" bestFit="1" customWidth="1"/>
    <col min="3852" max="3872" width="3.125" style="1"/>
    <col min="3873" max="3873" width="3.25" style="1" customWidth="1"/>
    <col min="3874" max="4096" width="3.125" style="1"/>
    <col min="4097" max="4099" width="3.125" style="1" customWidth="1"/>
    <col min="4100" max="4100" width="3.625" style="1" customWidth="1"/>
    <col min="4101" max="4101" width="3.125" style="1" customWidth="1"/>
    <col min="4102" max="4106" width="3.125" style="1"/>
    <col min="4107" max="4107" width="3.5" style="1" bestFit="1" customWidth="1"/>
    <col min="4108" max="4128" width="3.125" style="1"/>
    <col min="4129" max="4129" width="3.25" style="1" customWidth="1"/>
    <col min="4130" max="4352" width="3.125" style="1"/>
    <col min="4353" max="4355" width="3.125" style="1" customWidth="1"/>
    <col min="4356" max="4356" width="3.625" style="1" customWidth="1"/>
    <col min="4357" max="4357" width="3.125" style="1" customWidth="1"/>
    <col min="4358" max="4362" width="3.125" style="1"/>
    <col min="4363" max="4363" width="3.5" style="1" bestFit="1" customWidth="1"/>
    <col min="4364" max="4384" width="3.125" style="1"/>
    <col min="4385" max="4385" width="3.25" style="1" customWidth="1"/>
    <col min="4386" max="4608" width="3.125" style="1"/>
    <col min="4609" max="4611" width="3.125" style="1" customWidth="1"/>
    <col min="4612" max="4612" width="3.625" style="1" customWidth="1"/>
    <col min="4613" max="4613" width="3.125" style="1" customWidth="1"/>
    <col min="4614" max="4618" width="3.125" style="1"/>
    <col min="4619" max="4619" width="3.5" style="1" bestFit="1" customWidth="1"/>
    <col min="4620" max="4640" width="3.125" style="1"/>
    <col min="4641" max="4641" width="3.25" style="1" customWidth="1"/>
    <col min="4642" max="4864" width="3.125" style="1"/>
    <col min="4865" max="4867" width="3.125" style="1" customWidth="1"/>
    <col min="4868" max="4868" width="3.625" style="1" customWidth="1"/>
    <col min="4869" max="4869" width="3.125" style="1" customWidth="1"/>
    <col min="4870" max="4874" width="3.125" style="1"/>
    <col min="4875" max="4875" width="3.5" style="1" bestFit="1" customWidth="1"/>
    <col min="4876" max="4896" width="3.125" style="1"/>
    <col min="4897" max="4897" width="3.25" style="1" customWidth="1"/>
    <col min="4898" max="5120" width="3.125" style="1"/>
    <col min="5121" max="5123" width="3.125" style="1" customWidth="1"/>
    <col min="5124" max="5124" width="3.625" style="1" customWidth="1"/>
    <col min="5125" max="5125" width="3.125" style="1" customWidth="1"/>
    <col min="5126" max="5130" width="3.125" style="1"/>
    <col min="5131" max="5131" width="3.5" style="1" bestFit="1" customWidth="1"/>
    <col min="5132" max="5152" width="3.125" style="1"/>
    <col min="5153" max="5153" width="3.25" style="1" customWidth="1"/>
    <col min="5154" max="5376" width="3.125" style="1"/>
    <col min="5377" max="5379" width="3.125" style="1" customWidth="1"/>
    <col min="5380" max="5380" width="3.625" style="1" customWidth="1"/>
    <col min="5381" max="5381" width="3.125" style="1" customWidth="1"/>
    <col min="5382" max="5386" width="3.125" style="1"/>
    <col min="5387" max="5387" width="3.5" style="1" bestFit="1" customWidth="1"/>
    <col min="5388" max="5408" width="3.125" style="1"/>
    <col min="5409" max="5409" width="3.25" style="1" customWidth="1"/>
    <col min="5410" max="5632" width="3.125" style="1"/>
    <col min="5633" max="5635" width="3.125" style="1" customWidth="1"/>
    <col min="5636" max="5636" width="3.625" style="1" customWidth="1"/>
    <col min="5637" max="5637" width="3.125" style="1" customWidth="1"/>
    <col min="5638" max="5642" width="3.125" style="1"/>
    <col min="5643" max="5643" width="3.5" style="1" bestFit="1" customWidth="1"/>
    <col min="5644" max="5664" width="3.125" style="1"/>
    <col min="5665" max="5665" width="3.25" style="1" customWidth="1"/>
    <col min="5666" max="5888" width="3.125" style="1"/>
    <col min="5889" max="5891" width="3.125" style="1" customWidth="1"/>
    <col min="5892" max="5892" width="3.625" style="1" customWidth="1"/>
    <col min="5893" max="5893" width="3.125" style="1" customWidth="1"/>
    <col min="5894" max="5898" width="3.125" style="1"/>
    <col min="5899" max="5899" width="3.5" style="1" bestFit="1" customWidth="1"/>
    <col min="5900" max="5920" width="3.125" style="1"/>
    <col min="5921" max="5921" width="3.25" style="1" customWidth="1"/>
    <col min="5922" max="6144" width="3.125" style="1"/>
    <col min="6145" max="6147" width="3.125" style="1" customWidth="1"/>
    <col min="6148" max="6148" width="3.625" style="1" customWidth="1"/>
    <col min="6149" max="6149" width="3.125" style="1" customWidth="1"/>
    <col min="6150" max="6154" width="3.125" style="1"/>
    <col min="6155" max="6155" width="3.5" style="1" bestFit="1" customWidth="1"/>
    <col min="6156" max="6176" width="3.125" style="1"/>
    <col min="6177" max="6177" width="3.25" style="1" customWidth="1"/>
    <col min="6178" max="6400" width="3.125" style="1"/>
    <col min="6401" max="6403" width="3.125" style="1" customWidth="1"/>
    <col min="6404" max="6404" width="3.625" style="1" customWidth="1"/>
    <col min="6405" max="6405" width="3.125" style="1" customWidth="1"/>
    <col min="6406" max="6410" width="3.125" style="1"/>
    <col min="6411" max="6411" width="3.5" style="1" bestFit="1" customWidth="1"/>
    <col min="6412" max="6432" width="3.125" style="1"/>
    <col min="6433" max="6433" width="3.25" style="1" customWidth="1"/>
    <col min="6434" max="6656" width="3.125" style="1"/>
    <col min="6657" max="6659" width="3.125" style="1" customWidth="1"/>
    <col min="6660" max="6660" width="3.625" style="1" customWidth="1"/>
    <col min="6661" max="6661" width="3.125" style="1" customWidth="1"/>
    <col min="6662" max="6666" width="3.125" style="1"/>
    <col min="6667" max="6667" width="3.5" style="1" bestFit="1" customWidth="1"/>
    <col min="6668" max="6688" width="3.125" style="1"/>
    <col min="6689" max="6689" width="3.25" style="1" customWidth="1"/>
    <col min="6690" max="6912" width="3.125" style="1"/>
    <col min="6913" max="6915" width="3.125" style="1" customWidth="1"/>
    <col min="6916" max="6916" width="3.625" style="1" customWidth="1"/>
    <col min="6917" max="6917" width="3.125" style="1" customWidth="1"/>
    <col min="6918" max="6922" width="3.125" style="1"/>
    <col min="6923" max="6923" width="3.5" style="1" bestFit="1" customWidth="1"/>
    <col min="6924" max="6944" width="3.125" style="1"/>
    <col min="6945" max="6945" width="3.25" style="1" customWidth="1"/>
    <col min="6946" max="7168" width="3.125" style="1"/>
    <col min="7169" max="7171" width="3.125" style="1" customWidth="1"/>
    <col min="7172" max="7172" width="3.625" style="1" customWidth="1"/>
    <col min="7173" max="7173" width="3.125" style="1" customWidth="1"/>
    <col min="7174" max="7178" width="3.125" style="1"/>
    <col min="7179" max="7179" width="3.5" style="1" bestFit="1" customWidth="1"/>
    <col min="7180" max="7200" width="3.125" style="1"/>
    <col min="7201" max="7201" width="3.25" style="1" customWidth="1"/>
    <col min="7202" max="7424" width="3.125" style="1"/>
    <col min="7425" max="7427" width="3.125" style="1" customWidth="1"/>
    <col min="7428" max="7428" width="3.625" style="1" customWidth="1"/>
    <col min="7429" max="7429" width="3.125" style="1" customWidth="1"/>
    <col min="7430" max="7434" width="3.125" style="1"/>
    <col min="7435" max="7435" width="3.5" style="1" bestFit="1" customWidth="1"/>
    <col min="7436" max="7456" width="3.125" style="1"/>
    <col min="7457" max="7457" width="3.25" style="1" customWidth="1"/>
    <col min="7458" max="7680" width="3.125" style="1"/>
    <col min="7681" max="7683" width="3.125" style="1" customWidth="1"/>
    <col min="7684" max="7684" width="3.625" style="1" customWidth="1"/>
    <col min="7685" max="7685" width="3.125" style="1" customWidth="1"/>
    <col min="7686" max="7690" width="3.125" style="1"/>
    <col min="7691" max="7691" width="3.5" style="1" bestFit="1" customWidth="1"/>
    <col min="7692" max="7712" width="3.125" style="1"/>
    <col min="7713" max="7713" width="3.25" style="1" customWidth="1"/>
    <col min="7714" max="7936" width="3.125" style="1"/>
    <col min="7937" max="7939" width="3.125" style="1" customWidth="1"/>
    <col min="7940" max="7940" width="3.625" style="1" customWidth="1"/>
    <col min="7941" max="7941" width="3.125" style="1" customWidth="1"/>
    <col min="7942" max="7946" width="3.125" style="1"/>
    <col min="7947" max="7947" width="3.5" style="1" bestFit="1" customWidth="1"/>
    <col min="7948" max="7968" width="3.125" style="1"/>
    <col min="7969" max="7969" width="3.25" style="1" customWidth="1"/>
    <col min="7970" max="8192" width="3.125" style="1"/>
    <col min="8193" max="8195" width="3.125" style="1" customWidth="1"/>
    <col min="8196" max="8196" width="3.625" style="1" customWidth="1"/>
    <col min="8197" max="8197" width="3.125" style="1" customWidth="1"/>
    <col min="8198" max="8202" width="3.125" style="1"/>
    <col min="8203" max="8203" width="3.5" style="1" bestFit="1" customWidth="1"/>
    <col min="8204" max="8224" width="3.125" style="1"/>
    <col min="8225" max="8225" width="3.25" style="1" customWidth="1"/>
    <col min="8226" max="8448" width="3.125" style="1"/>
    <col min="8449" max="8451" width="3.125" style="1" customWidth="1"/>
    <col min="8452" max="8452" width="3.625" style="1" customWidth="1"/>
    <col min="8453" max="8453" width="3.125" style="1" customWidth="1"/>
    <col min="8454" max="8458" width="3.125" style="1"/>
    <col min="8459" max="8459" width="3.5" style="1" bestFit="1" customWidth="1"/>
    <col min="8460" max="8480" width="3.125" style="1"/>
    <col min="8481" max="8481" width="3.25" style="1" customWidth="1"/>
    <col min="8482" max="8704" width="3.125" style="1"/>
    <col min="8705" max="8707" width="3.125" style="1" customWidth="1"/>
    <col min="8708" max="8708" width="3.625" style="1" customWidth="1"/>
    <col min="8709" max="8709" width="3.125" style="1" customWidth="1"/>
    <col min="8710" max="8714" width="3.125" style="1"/>
    <col min="8715" max="8715" width="3.5" style="1" bestFit="1" customWidth="1"/>
    <col min="8716" max="8736" width="3.125" style="1"/>
    <col min="8737" max="8737" width="3.25" style="1" customWidth="1"/>
    <col min="8738" max="8960" width="3.125" style="1"/>
    <col min="8961" max="8963" width="3.125" style="1" customWidth="1"/>
    <col min="8964" max="8964" width="3.625" style="1" customWidth="1"/>
    <col min="8965" max="8965" width="3.125" style="1" customWidth="1"/>
    <col min="8966" max="8970" width="3.125" style="1"/>
    <col min="8971" max="8971" width="3.5" style="1" bestFit="1" customWidth="1"/>
    <col min="8972" max="8992" width="3.125" style="1"/>
    <col min="8993" max="8993" width="3.25" style="1" customWidth="1"/>
    <col min="8994" max="9216" width="3.125" style="1"/>
    <col min="9217" max="9219" width="3.125" style="1" customWidth="1"/>
    <col min="9220" max="9220" width="3.625" style="1" customWidth="1"/>
    <col min="9221" max="9221" width="3.125" style="1" customWidth="1"/>
    <col min="9222" max="9226" width="3.125" style="1"/>
    <col min="9227" max="9227" width="3.5" style="1" bestFit="1" customWidth="1"/>
    <col min="9228" max="9248" width="3.125" style="1"/>
    <col min="9249" max="9249" width="3.25" style="1" customWidth="1"/>
    <col min="9250" max="9472" width="3.125" style="1"/>
    <col min="9473" max="9475" width="3.125" style="1" customWidth="1"/>
    <col min="9476" max="9476" width="3.625" style="1" customWidth="1"/>
    <col min="9477" max="9477" width="3.125" style="1" customWidth="1"/>
    <col min="9478" max="9482" width="3.125" style="1"/>
    <col min="9483" max="9483" width="3.5" style="1" bestFit="1" customWidth="1"/>
    <col min="9484" max="9504" width="3.125" style="1"/>
    <col min="9505" max="9505" width="3.25" style="1" customWidth="1"/>
    <col min="9506" max="9728" width="3.125" style="1"/>
    <col min="9729" max="9731" width="3.125" style="1" customWidth="1"/>
    <col min="9732" max="9732" width="3.625" style="1" customWidth="1"/>
    <col min="9733" max="9733" width="3.125" style="1" customWidth="1"/>
    <col min="9734" max="9738" width="3.125" style="1"/>
    <col min="9739" max="9739" width="3.5" style="1" bestFit="1" customWidth="1"/>
    <col min="9740" max="9760" width="3.125" style="1"/>
    <col min="9761" max="9761" width="3.25" style="1" customWidth="1"/>
    <col min="9762" max="9984" width="3.125" style="1"/>
    <col min="9985" max="9987" width="3.125" style="1" customWidth="1"/>
    <col min="9988" max="9988" width="3.625" style="1" customWidth="1"/>
    <col min="9989" max="9989" width="3.125" style="1" customWidth="1"/>
    <col min="9990" max="9994" width="3.125" style="1"/>
    <col min="9995" max="9995" width="3.5" style="1" bestFit="1" customWidth="1"/>
    <col min="9996" max="10016" width="3.125" style="1"/>
    <col min="10017" max="10017" width="3.25" style="1" customWidth="1"/>
    <col min="10018" max="10240" width="3.125" style="1"/>
    <col min="10241" max="10243" width="3.125" style="1" customWidth="1"/>
    <col min="10244" max="10244" width="3.625" style="1" customWidth="1"/>
    <col min="10245" max="10245" width="3.125" style="1" customWidth="1"/>
    <col min="10246" max="10250" width="3.125" style="1"/>
    <col min="10251" max="10251" width="3.5" style="1" bestFit="1" customWidth="1"/>
    <col min="10252" max="10272" width="3.125" style="1"/>
    <col min="10273" max="10273" width="3.25" style="1" customWidth="1"/>
    <col min="10274" max="10496" width="3.125" style="1"/>
    <col min="10497" max="10499" width="3.125" style="1" customWidth="1"/>
    <col min="10500" max="10500" width="3.625" style="1" customWidth="1"/>
    <col min="10501" max="10501" width="3.125" style="1" customWidth="1"/>
    <col min="10502" max="10506" width="3.125" style="1"/>
    <col min="10507" max="10507" width="3.5" style="1" bestFit="1" customWidth="1"/>
    <col min="10508" max="10528" width="3.125" style="1"/>
    <col min="10529" max="10529" width="3.25" style="1" customWidth="1"/>
    <col min="10530" max="10752" width="3.125" style="1"/>
    <col min="10753" max="10755" width="3.125" style="1" customWidth="1"/>
    <col min="10756" max="10756" width="3.625" style="1" customWidth="1"/>
    <col min="10757" max="10757" width="3.125" style="1" customWidth="1"/>
    <col min="10758" max="10762" width="3.125" style="1"/>
    <col min="10763" max="10763" width="3.5" style="1" bestFit="1" customWidth="1"/>
    <col min="10764" max="10784" width="3.125" style="1"/>
    <col min="10785" max="10785" width="3.25" style="1" customWidth="1"/>
    <col min="10786" max="11008" width="3.125" style="1"/>
    <col min="11009" max="11011" width="3.125" style="1" customWidth="1"/>
    <col min="11012" max="11012" width="3.625" style="1" customWidth="1"/>
    <col min="11013" max="11013" width="3.125" style="1" customWidth="1"/>
    <col min="11014" max="11018" width="3.125" style="1"/>
    <col min="11019" max="11019" width="3.5" style="1" bestFit="1" customWidth="1"/>
    <col min="11020" max="11040" width="3.125" style="1"/>
    <col min="11041" max="11041" width="3.25" style="1" customWidth="1"/>
    <col min="11042" max="11264" width="3.125" style="1"/>
    <col min="11265" max="11267" width="3.125" style="1" customWidth="1"/>
    <col min="11268" max="11268" width="3.625" style="1" customWidth="1"/>
    <col min="11269" max="11269" width="3.125" style="1" customWidth="1"/>
    <col min="11270" max="11274" width="3.125" style="1"/>
    <col min="11275" max="11275" width="3.5" style="1" bestFit="1" customWidth="1"/>
    <col min="11276" max="11296" width="3.125" style="1"/>
    <col min="11297" max="11297" width="3.25" style="1" customWidth="1"/>
    <col min="11298" max="11520" width="3.125" style="1"/>
    <col min="11521" max="11523" width="3.125" style="1" customWidth="1"/>
    <col min="11524" max="11524" width="3.625" style="1" customWidth="1"/>
    <col min="11525" max="11525" width="3.125" style="1" customWidth="1"/>
    <col min="11526" max="11530" width="3.125" style="1"/>
    <col min="11531" max="11531" width="3.5" style="1" bestFit="1" customWidth="1"/>
    <col min="11532" max="11552" width="3.125" style="1"/>
    <col min="11553" max="11553" width="3.25" style="1" customWidth="1"/>
    <col min="11554" max="11776" width="3.125" style="1"/>
    <col min="11777" max="11779" width="3.125" style="1" customWidth="1"/>
    <col min="11780" max="11780" width="3.625" style="1" customWidth="1"/>
    <col min="11781" max="11781" width="3.125" style="1" customWidth="1"/>
    <col min="11782" max="11786" width="3.125" style="1"/>
    <col min="11787" max="11787" width="3.5" style="1" bestFit="1" customWidth="1"/>
    <col min="11788" max="11808" width="3.125" style="1"/>
    <col min="11809" max="11809" width="3.25" style="1" customWidth="1"/>
    <col min="11810" max="12032" width="3.125" style="1"/>
    <col min="12033" max="12035" width="3.125" style="1" customWidth="1"/>
    <col min="12036" max="12036" width="3.625" style="1" customWidth="1"/>
    <col min="12037" max="12037" width="3.125" style="1" customWidth="1"/>
    <col min="12038" max="12042" width="3.125" style="1"/>
    <col min="12043" max="12043" width="3.5" style="1" bestFit="1" customWidth="1"/>
    <col min="12044" max="12064" width="3.125" style="1"/>
    <col min="12065" max="12065" width="3.25" style="1" customWidth="1"/>
    <col min="12066" max="12288" width="3.125" style="1"/>
    <col min="12289" max="12291" width="3.125" style="1" customWidth="1"/>
    <col min="12292" max="12292" width="3.625" style="1" customWidth="1"/>
    <col min="12293" max="12293" width="3.125" style="1" customWidth="1"/>
    <col min="12294" max="12298" width="3.125" style="1"/>
    <col min="12299" max="12299" width="3.5" style="1" bestFit="1" customWidth="1"/>
    <col min="12300" max="12320" width="3.125" style="1"/>
    <col min="12321" max="12321" width="3.25" style="1" customWidth="1"/>
    <col min="12322" max="12544" width="3.125" style="1"/>
    <col min="12545" max="12547" width="3.125" style="1" customWidth="1"/>
    <col min="12548" max="12548" width="3.625" style="1" customWidth="1"/>
    <col min="12549" max="12549" width="3.125" style="1" customWidth="1"/>
    <col min="12550" max="12554" width="3.125" style="1"/>
    <col min="12555" max="12555" width="3.5" style="1" bestFit="1" customWidth="1"/>
    <col min="12556" max="12576" width="3.125" style="1"/>
    <col min="12577" max="12577" width="3.25" style="1" customWidth="1"/>
    <col min="12578" max="12800" width="3.125" style="1"/>
    <col min="12801" max="12803" width="3.125" style="1" customWidth="1"/>
    <col min="12804" max="12804" width="3.625" style="1" customWidth="1"/>
    <col min="12805" max="12805" width="3.125" style="1" customWidth="1"/>
    <col min="12806" max="12810" width="3.125" style="1"/>
    <col min="12811" max="12811" width="3.5" style="1" bestFit="1" customWidth="1"/>
    <col min="12812" max="12832" width="3.125" style="1"/>
    <col min="12833" max="12833" width="3.25" style="1" customWidth="1"/>
    <col min="12834" max="13056" width="3.125" style="1"/>
    <col min="13057" max="13059" width="3.125" style="1" customWidth="1"/>
    <col min="13060" max="13060" width="3.625" style="1" customWidth="1"/>
    <col min="13061" max="13061" width="3.125" style="1" customWidth="1"/>
    <col min="13062" max="13066" width="3.125" style="1"/>
    <col min="13067" max="13067" width="3.5" style="1" bestFit="1" customWidth="1"/>
    <col min="13068" max="13088" width="3.125" style="1"/>
    <col min="13089" max="13089" width="3.25" style="1" customWidth="1"/>
    <col min="13090" max="13312" width="3.125" style="1"/>
    <col min="13313" max="13315" width="3.125" style="1" customWidth="1"/>
    <col min="13316" max="13316" width="3.625" style="1" customWidth="1"/>
    <col min="13317" max="13317" width="3.125" style="1" customWidth="1"/>
    <col min="13318" max="13322" width="3.125" style="1"/>
    <col min="13323" max="13323" width="3.5" style="1" bestFit="1" customWidth="1"/>
    <col min="13324" max="13344" width="3.125" style="1"/>
    <col min="13345" max="13345" width="3.25" style="1" customWidth="1"/>
    <col min="13346" max="13568" width="3.125" style="1"/>
    <col min="13569" max="13571" width="3.125" style="1" customWidth="1"/>
    <col min="13572" max="13572" width="3.625" style="1" customWidth="1"/>
    <col min="13573" max="13573" width="3.125" style="1" customWidth="1"/>
    <col min="13574" max="13578" width="3.125" style="1"/>
    <col min="13579" max="13579" width="3.5" style="1" bestFit="1" customWidth="1"/>
    <col min="13580" max="13600" width="3.125" style="1"/>
    <col min="13601" max="13601" width="3.25" style="1" customWidth="1"/>
    <col min="13602" max="13824" width="3.125" style="1"/>
    <col min="13825" max="13827" width="3.125" style="1" customWidth="1"/>
    <col min="13828" max="13828" width="3.625" style="1" customWidth="1"/>
    <col min="13829" max="13829" width="3.125" style="1" customWidth="1"/>
    <col min="13830" max="13834" width="3.125" style="1"/>
    <col min="13835" max="13835" width="3.5" style="1" bestFit="1" customWidth="1"/>
    <col min="13836" max="13856" width="3.125" style="1"/>
    <col min="13857" max="13857" width="3.25" style="1" customWidth="1"/>
    <col min="13858" max="14080" width="3.125" style="1"/>
    <col min="14081" max="14083" width="3.125" style="1" customWidth="1"/>
    <col min="14084" max="14084" width="3.625" style="1" customWidth="1"/>
    <col min="14085" max="14085" width="3.125" style="1" customWidth="1"/>
    <col min="14086" max="14090" width="3.125" style="1"/>
    <col min="14091" max="14091" width="3.5" style="1" bestFit="1" customWidth="1"/>
    <col min="14092" max="14112" width="3.125" style="1"/>
    <col min="14113" max="14113" width="3.25" style="1" customWidth="1"/>
    <col min="14114" max="14336" width="3.125" style="1"/>
    <col min="14337" max="14339" width="3.125" style="1" customWidth="1"/>
    <col min="14340" max="14340" width="3.625" style="1" customWidth="1"/>
    <col min="14341" max="14341" width="3.125" style="1" customWidth="1"/>
    <col min="14342" max="14346" width="3.125" style="1"/>
    <col min="14347" max="14347" width="3.5" style="1" bestFit="1" customWidth="1"/>
    <col min="14348" max="14368" width="3.125" style="1"/>
    <col min="14369" max="14369" width="3.25" style="1" customWidth="1"/>
    <col min="14370" max="14592" width="3.125" style="1"/>
    <col min="14593" max="14595" width="3.125" style="1" customWidth="1"/>
    <col min="14596" max="14596" width="3.625" style="1" customWidth="1"/>
    <col min="14597" max="14597" width="3.125" style="1" customWidth="1"/>
    <col min="14598" max="14602" width="3.125" style="1"/>
    <col min="14603" max="14603" width="3.5" style="1" bestFit="1" customWidth="1"/>
    <col min="14604" max="14624" width="3.125" style="1"/>
    <col min="14625" max="14625" width="3.25" style="1" customWidth="1"/>
    <col min="14626" max="14848" width="3.125" style="1"/>
    <col min="14849" max="14851" width="3.125" style="1" customWidth="1"/>
    <col min="14852" max="14852" width="3.625" style="1" customWidth="1"/>
    <col min="14853" max="14853" width="3.125" style="1" customWidth="1"/>
    <col min="14854" max="14858" width="3.125" style="1"/>
    <col min="14859" max="14859" width="3.5" style="1" bestFit="1" customWidth="1"/>
    <col min="14860" max="14880" width="3.125" style="1"/>
    <col min="14881" max="14881" width="3.25" style="1" customWidth="1"/>
    <col min="14882" max="15104" width="3.125" style="1"/>
    <col min="15105" max="15107" width="3.125" style="1" customWidth="1"/>
    <col min="15108" max="15108" width="3.625" style="1" customWidth="1"/>
    <col min="15109" max="15109" width="3.125" style="1" customWidth="1"/>
    <col min="15110" max="15114" width="3.125" style="1"/>
    <col min="15115" max="15115" width="3.5" style="1" bestFit="1" customWidth="1"/>
    <col min="15116" max="15136" width="3.125" style="1"/>
    <col min="15137" max="15137" width="3.25" style="1" customWidth="1"/>
    <col min="15138" max="15360" width="3.125" style="1"/>
    <col min="15361" max="15363" width="3.125" style="1" customWidth="1"/>
    <col min="15364" max="15364" width="3.625" style="1" customWidth="1"/>
    <col min="15365" max="15365" width="3.125" style="1" customWidth="1"/>
    <col min="15366" max="15370" width="3.125" style="1"/>
    <col min="15371" max="15371" width="3.5" style="1" bestFit="1" customWidth="1"/>
    <col min="15372" max="15392" width="3.125" style="1"/>
    <col min="15393" max="15393" width="3.25" style="1" customWidth="1"/>
    <col min="15394" max="15616" width="3.125" style="1"/>
    <col min="15617" max="15619" width="3.125" style="1" customWidth="1"/>
    <col min="15620" max="15620" width="3.625" style="1" customWidth="1"/>
    <col min="15621" max="15621" width="3.125" style="1" customWidth="1"/>
    <col min="15622" max="15626" width="3.125" style="1"/>
    <col min="15627" max="15627" width="3.5" style="1" bestFit="1" customWidth="1"/>
    <col min="15628" max="15648" width="3.125" style="1"/>
    <col min="15649" max="15649" width="3.25" style="1" customWidth="1"/>
    <col min="15650" max="15872" width="3.125" style="1"/>
    <col min="15873" max="15875" width="3.125" style="1" customWidth="1"/>
    <col min="15876" max="15876" width="3.625" style="1" customWidth="1"/>
    <col min="15877" max="15877" width="3.125" style="1" customWidth="1"/>
    <col min="15878" max="15882" width="3.125" style="1"/>
    <col min="15883" max="15883" width="3.5" style="1" bestFit="1" customWidth="1"/>
    <col min="15884" max="15904" width="3.125" style="1"/>
    <col min="15905" max="15905" width="3.25" style="1" customWidth="1"/>
    <col min="15906" max="16128" width="3.125" style="1"/>
    <col min="16129" max="16131" width="3.125" style="1" customWidth="1"/>
    <col min="16132" max="16132" width="3.625" style="1" customWidth="1"/>
    <col min="16133" max="16133" width="3.125" style="1" customWidth="1"/>
    <col min="16134" max="16138" width="3.125" style="1"/>
    <col min="16139" max="16139" width="3.5" style="1" bestFit="1" customWidth="1"/>
    <col min="16140" max="16160" width="3.125" style="1"/>
    <col min="16161" max="16161" width="3.25" style="1" customWidth="1"/>
    <col min="16162" max="16384" width="3.125" style="1"/>
  </cols>
  <sheetData>
    <row r="1" spans="1:34" ht="45.6" customHeight="1" x14ac:dyDescent="0.15">
      <c r="AG1" s="3"/>
    </row>
    <row r="2" spans="1:34" ht="30.6" customHeight="1" x14ac:dyDescent="0.45">
      <c r="A2" s="67" t="s">
        <v>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row>
    <row r="3" spans="1:34" ht="21" customHeight="1" x14ac:dyDescent="0.15">
      <c r="A3" s="64" t="s">
        <v>33</v>
      </c>
      <c r="B3" s="64"/>
      <c r="C3" s="64"/>
      <c r="D3" s="64"/>
      <c r="E3" s="64"/>
      <c r="F3" s="64"/>
      <c r="G3" s="64"/>
      <c r="H3" s="64"/>
      <c r="I3" s="64"/>
      <c r="J3" s="64"/>
      <c r="K3" s="64"/>
      <c r="L3" s="64"/>
      <c r="M3" s="29"/>
      <c r="N3" s="29"/>
      <c r="O3" s="29"/>
      <c r="P3" s="29"/>
      <c r="Q3" s="29"/>
      <c r="R3" s="29"/>
      <c r="S3" s="29"/>
      <c r="T3" s="29"/>
      <c r="U3" s="29"/>
      <c r="V3" s="29"/>
      <c r="W3" s="29"/>
      <c r="X3" s="29"/>
      <c r="Y3" s="29"/>
      <c r="Z3" s="29"/>
      <c r="AA3" s="29"/>
      <c r="AB3" s="29"/>
      <c r="AC3" s="29"/>
      <c r="AD3" s="29"/>
      <c r="AE3" s="29"/>
      <c r="AF3" s="29"/>
      <c r="AG3" s="29"/>
      <c r="AH3" s="29"/>
    </row>
    <row r="4" spans="1:34" ht="55.5" customHeight="1" x14ac:dyDescent="0.15">
      <c r="A4" s="66" t="s">
        <v>37</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row>
    <row r="5" spans="1:34" ht="21" customHeight="1" x14ac:dyDescent="0.35">
      <c r="A5" s="31"/>
      <c r="B5" s="31"/>
      <c r="C5" s="31"/>
      <c r="D5" s="31"/>
      <c r="E5" s="31"/>
      <c r="F5" s="31"/>
      <c r="G5" s="31"/>
      <c r="H5" s="31"/>
      <c r="I5" s="31"/>
      <c r="J5" s="31"/>
      <c r="K5" s="31"/>
      <c r="L5" s="31"/>
      <c r="M5" s="31"/>
      <c r="N5" s="31"/>
      <c r="O5" s="31"/>
      <c r="P5" s="31"/>
      <c r="Q5" s="31"/>
      <c r="R5" s="31"/>
      <c r="S5" s="31"/>
      <c r="T5" s="31"/>
      <c r="U5" s="31"/>
      <c r="V5" s="31"/>
      <c r="W5" s="31"/>
      <c r="X5" s="31"/>
      <c r="Y5" s="31"/>
      <c r="Z5" s="31"/>
      <c r="AA5" s="57" t="s">
        <v>26</v>
      </c>
      <c r="AB5" s="57"/>
      <c r="AC5" s="31"/>
      <c r="AD5" s="31"/>
      <c r="AE5" s="31"/>
      <c r="AF5" s="31"/>
      <c r="AG5" s="31"/>
      <c r="AH5" s="31"/>
    </row>
    <row r="6" spans="1:34" ht="21" customHeight="1" x14ac:dyDescent="0.15">
      <c r="A6" s="31"/>
      <c r="B6" s="31"/>
      <c r="C6" s="1"/>
      <c r="D6" s="31"/>
      <c r="E6" s="31"/>
      <c r="F6" s="31"/>
      <c r="G6" s="31"/>
      <c r="H6" s="31"/>
      <c r="I6" s="31"/>
      <c r="J6" s="31"/>
      <c r="K6" s="31"/>
      <c r="L6" s="31"/>
      <c r="M6" s="31"/>
      <c r="N6" s="31"/>
      <c r="O6" s="31"/>
      <c r="P6" s="31"/>
      <c r="Q6" s="31"/>
      <c r="R6" s="31"/>
      <c r="S6" s="31"/>
      <c r="T6" s="31"/>
      <c r="X6" s="39" t="s">
        <v>22</v>
      </c>
      <c r="Y6" s="39"/>
      <c r="Z6" s="39"/>
      <c r="AA6" s="56"/>
      <c r="AB6" s="56"/>
      <c r="AC6" s="31" t="s">
        <v>23</v>
      </c>
      <c r="AD6" s="31"/>
      <c r="AE6" s="31" t="s">
        <v>24</v>
      </c>
      <c r="AF6" s="31"/>
      <c r="AG6" s="31" t="s">
        <v>25</v>
      </c>
      <c r="AH6" s="31"/>
    </row>
    <row r="7" spans="1:34" ht="21" customHeight="1" x14ac:dyDescent="0.15">
      <c r="A7" s="43"/>
      <c r="B7" s="43"/>
      <c r="C7" s="31" t="s">
        <v>38</v>
      </c>
      <c r="D7" s="43"/>
      <c r="E7" s="43"/>
      <c r="F7" s="43"/>
      <c r="G7" s="43"/>
      <c r="H7" s="43"/>
      <c r="I7" s="43"/>
      <c r="J7" s="43"/>
      <c r="K7" s="43"/>
      <c r="L7" s="43"/>
      <c r="M7" s="43"/>
      <c r="N7" s="43"/>
      <c r="O7" s="43"/>
      <c r="P7" s="43"/>
      <c r="Q7" s="43"/>
      <c r="R7" s="43"/>
      <c r="S7" s="43"/>
      <c r="T7" s="43"/>
      <c r="X7" s="39"/>
      <c r="Y7" s="39"/>
      <c r="Z7" s="39"/>
      <c r="AA7" s="45"/>
      <c r="AB7" s="45"/>
      <c r="AC7" s="43"/>
      <c r="AD7" s="43"/>
      <c r="AE7" s="43"/>
      <c r="AF7" s="43"/>
      <c r="AG7" s="43"/>
      <c r="AH7" s="43"/>
    </row>
    <row r="8" spans="1:34" ht="56.45" customHeight="1" thickBot="1" x14ac:dyDescent="0.2">
      <c r="C8" s="1"/>
      <c r="D8" s="1"/>
      <c r="E8" s="1"/>
      <c r="J8" s="4"/>
      <c r="K8" s="65" t="s">
        <v>40</v>
      </c>
      <c r="L8" s="65"/>
      <c r="M8" s="65"/>
      <c r="N8" s="65"/>
      <c r="O8" s="60"/>
      <c r="P8" s="60"/>
      <c r="Q8" s="60"/>
      <c r="R8" s="60"/>
      <c r="S8" s="60"/>
      <c r="T8" s="60"/>
      <c r="U8" s="60"/>
      <c r="V8" s="60"/>
      <c r="W8" s="60"/>
      <c r="X8" s="60"/>
      <c r="Y8" s="60"/>
      <c r="Z8" s="60"/>
      <c r="AA8" s="60"/>
      <c r="AB8" s="60"/>
      <c r="AC8" s="60"/>
      <c r="AD8" s="60"/>
      <c r="AE8" s="60"/>
      <c r="AF8" s="60"/>
      <c r="AG8" s="60"/>
    </row>
    <row r="9" spans="1:34" ht="5.0999999999999996" customHeight="1" thickBot="1" x14ac:dyDescent="0.2">
      <c r="C9" s="1"/>
      <c r="D9" s="1"/>
      <c r="E9" s="1"/>
      <c r="L9" s="5"/>
      <c r="M9" s="5"/>
      <c r="N9" s="5"/>
      <c r="O9" s="6"/>
      <c r="P9" s="6"/>
      <c r="Q9" s="6"/>
      <c r="R9" s="6"/>
      <c r="S9" s="6"/>
      <c r="T9" s="6"/>
      <c r="U9" s="6"/>
      <c r="V9" s="6"/>
      <c r="W9" s="6"/>
      <c r="X9" s="6"/>
      <c r="Y9" s="6"/>
      <c r="Z9" s="6"/>
      <c r="AA9" s="6"/>
      <c r="AB9" s="6"/>
      <c r="AC9" s="6"/>
      <c r="AD9" s="6"/>
      <c r="AE9" s="6"/>
      <c r="AF9" s="6"/>
      <c r="AG9" s="6"/>
    </row>
    <row r="10" spans="1:34" ht="30" customHeight="1" thickBot="1" x14ac:dyDescent="0.2">
      <c r="A10" s="7"/>
      <c r="C10" s="1"/>
      <c r="D10" s="1"/>
      <c r="E10" s="1"/>
      <c r="I10" s="8"/>
      <c r="K10" s="48" t="s">
        <v>1</v>
      </c>
      <c r="L10" s="48"/>
      <c r="M10" s="48"/>
      <c r="N10" s="48"/>
      <c r="O10" s="68" t="s">
        <v>10</v>
      </c>
      <c r="P10" s="68"/>
      <c r="Q10" s="68"/>
      <c r="R10" s="68"/>
      <c r="S10" s="68"/>
      <c r="T10" s="68"/>
      <c r="U10" s="68"/>
      <c r="V10" s="35"/>
      <c r="W10" s="6"/>
      <c r="X10" s="6"/>
      <c r="Y10" s="6"/>
      <c r="Z10" s="41" t="s">
        <v>2</v>
      </c>
      <c r="AA10" s="10"/>
      <c r="AB10" s="11"/>
      <c r="AC10" s="11"/>
      <c r="AD10" s="11"/>
      <c r="AE10" s="11"/>
      <c r="AF10" s="11"/>
      <c r="AG10" s="12"/>
    </row>
    <row r="11" spans="1:34" ht="5.0999999999999996" customHeight="1" x14ac:dyDescent="0.15">
      <c r="C11" s="1"/>
      <c r="D11" s="1"/>
      <c r="E11" s="1"/>
      <c r="L11" s="5"/>
      <c r="M11" s="5"/>
      <c r="N11" s="5"/>
      <c r="O11" s="6"/>
      <c r="P11" s="6"/>
      <c r="Q11" s="6"/>
      <c r="R11" s="6"/>
      <c r="S11" s="6"/>
      <c r="T11" s="6"/>
      <c r="U11" s="6"/>
      <c r="V11" s="6"/>
      <c r="W11" s="6"/>
      <c r="X11" s="6"/>
      <c r="Y11" s="6"/>
      <c r="Z11" s="6"/>
      <c r="AA11" s="6"/>
      <c r="AB11" s="6"/>
      <c r="AC11" s="6"/>
      <c r="AD11" s="6"/>
      <c r="AE11" s="6"/>
      <c r="AF11" s="6"/>
      <c r="AG11" s="6"/>
    </row>
    <row r="12" spans="1:34" ht="45" customHeight="1" thickBot="1" x14ac:dyDescent="0.2">
      <c r="C12" s="1"/>
      <c r="D12" s="1"/>
      <c r="E12" s="1"/>
      <c r="I12" s="8"/>
      <c r="K12" s="48" t="s">
        <v>3</v>
      </c>
      <c r="L12" s="48"/>
      <c r="M12" s="48"/>
      <c r="N12" s="48"/>
      <c r="O12" s="60"/>
      <c r="P12" s="60"/>
      <c r="Q12" s="60"/>
      <c r="R12" s="60"/>
      <c r="S12" s="60"/>
      <c r="T12" s="60"/>
      <c r="U12" s="60"/>
      <c r="V12" s="60"/>
      <c r="W12" s="60"/>
      <c r="X12" s="60"/>
      <c r="Y12" s="60"/>
      <c r="Z12" s="60"/>
      <c r="AA12" s="60"/>
      <c r="AB12" s="60"/>
      <c r="AC12" s="60"/>
      <c r="AD12" s="60"/>
      <c r="AE12" s="60"/>
      <c r="AF12" s="13" t="s">
        <v>4</v>
      </c>
      <c r="AG12" s="13"/>
    </row>
    <row r="13" spans="1:34" ht="24.95" customHeight="1" thickBot="1" x14ac:dyDescent="0.2">
      <c r="C13" s="1"/>
      <c r="D13" s="1"/>
      <c r="E13" s="1"/>
      <c r="H13" s="46" t="s">
        <v>35</v>
      </c>
      <c r="I13" s="44"/>
      <c r="J13" s="44"/>
      <c r="L13" s="32"/>
      <c r="M13" s="32"/>
      <c r="N13" s="32" t="s">
        <v>13</v>
      </c>
      <c r="O13" s="60"/>
      <c r="P13" s="60"/>
      <c r="Q13" s="60"/>
      <c r="R13" s="60"/>
      <c r="S13" s="60"/>
      <c r="T13" s="60"/>
      <c r="U13" s="60"/>
      <c r="V13" s="60"/>
      <c r="W13" s="60"/>
      <c r="X13" s="60"/>
      <c r="Y13" s="60"/>
      <c r="Z13" s="60"/>
      <c r="AA13" s="60"/>
      <c r="AB13" s="60"/>
      <c r="AC13" s="60"/>
      <c r="AD13" s="60"/>
      <c r="AE13" s="60"/>
      <c r="AF13" s="60"/>
      <c r="AG13" s="60"/>
    </row>
    <row r="14" spans="1:34" ht="5.0999999999999996" customHeight="1" x14ac:dyDescent="0.15">
      <c r="C14" s="1"/>
      <c r="D14" s="1"/>
      <c r="E14" s="1"/>
      <c r="L14" s="5"/>
      <c r="M14" s="5"/>
      <c r="N14" s="5"/>
      <c r="O14" s="30"/>
      <c r="P14" s="30"/>
      <c r="Q14" s="30"/>
      <c r="R14" s="30"/>
      <c r="S14" s="30"/>
      <c r="T14" s="30"/>
      <c r="U14" s="30"/>
      <c r="V14" s="30"/>
      <c r="W14" s="30"/>
      <c r="X14" s="30"/>
      <c r="Y14" s="30"/>
      <c r="Z14" s="30"/>
      <c r="AA14" s="30"/>
      <c r="AB14" s="30"/>
      <c r="AC14" s="30"/>
      <c r="AD14" s="30"/>
      <c r="AE14" s="30"/>
      <c r="AF14" s="30"/>
      <c r="AG14" s="30"/>
    </row>
    <row r="15" spans="1:34" ht="20.25" customHeight="1" x14ac:dyDescent="0.15">
      <c r="A15" s="2"/>
      <c r="B15" s="2"/>
      <c r="F15" s="2"/>
      <c r="G15" s="2"/>
      <c r="H15" s="2"/>
      <c r="I15" s="2"/>
      <c r="J15" s="2"/>
      <c r="K15" s="2"/>
      <c r="L15" s="48" t="s">
        <v>14</v>
      </c>
      <c r="M15" s="48"/>
      <c r="N15" s="48"/>
      <c r="O15" s="5" t="s">
        <v>15</v>
      </c>
      <c r="P15" s="62"/>
      <c r="Q15" s="62"/>
      <c r="R15" s="62"/>
      <c r="S15" s="62"/>
      <c r="T15" s="63"/>
      <c r="U15" s="63"/>
      <c r="V15" s="63"/>
      <c r="W15" s="63"/>
      <c r="X15" s="63"/>
      <c r="Y15" s="63"/>
      <c r="Z15" s="63"/>
      <c r="AA15" s="63"/>
      <c r="AB15" s="63"/>
      <c r="AC15" s="63"/>
      <c r="AD15" s="63"/>
      <c r="AE15" s="63"/>
      <c r="AF15" s="63"/>
      <c r="AG15" s="63"/>
    </row>
    <row r="16" spans="1:34" ht="24.95" customHeight="1" thickBot="1" x14ac:dyDescent="0.2">
      <c r="A16" s="34"/>
      <c r="B16" s="5"/>
      <c r="C16" s="5"/>
      <c r="D16" s="5"/>
      <c r="E16" s="5"/>
      <c r="F16" s="5"/>
      <c r="G16" s="5"/>
      <c r="H16" s="5"/>
      <c r="I16" s="5"/>
      <c r="J16" s="2"/>
      <c r="K16" s="2"/>
      <c r="L16" s="48"/>
      <c r="M16" s="48"/>
      <c r="N16" s="48"/>
      <c r="O16" s="47"/>
      <c r="P16" s="47"/>
      <c r="Q16" s="47"/>
      <c r="R16" s="47"/>
      <c r="S16" s="47"/>
      <c r="T16" s="47"/>
      <c r="U16" s="47"/>
      <c r="V16" s="47"/>
      <c r="W16" s="47"/>
      <c r="X16" s="47"/>
      <c r="Y16" s="47"/>
      <c r="Z16" s="47"/>
      <c r="AA16" s="47"/>
      <c r="AB16" s="47"/>
      <c r="AC16" s="47"/>
      <c r="AD16" s="47"/>
      <c r="AE16" s="47"/>
      <c r="AF16" s="47"/>
      <c r="AG16" s="47"/>
    </row>
    <row r="17" spans="1:34" ht="5.0999999999999996" customHeight="1" x14ac:dyDescent="0.15">
      <c r="A17" s="34"/>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1:34" ht="24.95" customHeight="1" thickBot="1" x14ac:dyDescent="0.2">
      <c r="A18" s="34"/>
      <c r="B18" s="35"/>
      <c r="C18" s="35"/>
      <c r="D18" s="35"/>
      <c r="E18" s="35"/>
      <c r="F18" s="35"/>
      <c r="G18" s="35"/>
      <c r="H18" s="35"/>
      <c r="I18" s="35"/>
      <c r="J18" s="5"/>
      <c r="K18" s="5"/>
      <c r="L18" s="48" t="s">
        <v>16</v>
      </c>
      <c r="M18" s="48"/>
      <c r="N18" s="48"/>
      <c r="O18" s="49" t="s">
        <v>17</v>
      </c>
      <c r="P18" s="49"/>
      <c r="Q18" s="49"/>
      <c r="R18" s="49"/>
      <c r="S18" s="49"/>
      <c r="T18" s="49"/>
      <c r="U18" s="49"/>
      <c r="V18" s="50"/>
      <c r="W18" s="50"/>
      <c r="X18" s="50"/>
      <c r="Y18" s="36" t="s">
        <v>18</v>
      </c>
      <c r="Z18" s="50"/>
      <c r="AA18" s="50"/>
      <c r="AB18" s="50"/>
      <c r="AC18" s="36" t="s">
        <v>18</v>
      </c>
      <c r="AD18" s="50"/>
      <c r="AE18" s="50"/>
      <c r="AF18" s="50"/>
      <c r="AG18" s="50"/>
    </row>
    <row r="19" spans="1:34" ht="5.25" customHeight="1" x14ac:dyDescent="0.15">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row>
    <row r="20" spans="1:34" ht="27" customHeight="1" x14ac:dyDescent="0.45">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row>
    <row r="21" spans="1:34" s="14" customFormat="1" ht="17.25" customHeight="1" x14ac:dyDescent="0.15">
      <c r="I21" s="15"/>
      <c r="K21" s="16"/>
      <c r="L21" s="16"/>
      <c r="M21" s="17"/>
      <c r="N21" s="16"/>
      <c r="O21" s="18"/>
      <c r="P21" s="18"/>
      <c r="Q21" s="18"/>
      <c r="R21" s="18"/>
      <c r="T21" s="18"/>
      <c r="U21" s="18"/>
      <c r="V21" s="18"/>
      <c r="W21" s="18"/>
      <c r="X21" s="18"/>
      <c r="Y21" s="18"/>
      <c r="Z21" s="18"/>
      <c r="AA21" s="18"/>
      <c r="AB21" s="18"/>
      <c r="AC21" s="18"/>
      <c r="AD21" s="18"/>
      <c r="AE21" s="18"/>
      <c r="AF21" s="19"/>
      <c r="AG21" s="19"/>
    </row>
    <row r="22" spans="1:34" s="14" customFormat="1" ht="17.25" customHeight="1" x14ac:dyDescent="0.15">
      <c r="I22" s="15"/>
      <c r="K22" s="16"/>
      <c r="L22" s="16"/>
      <c r="M22" s="17"/>
      <c r="N22" s="16"/>
      <c r="O22" s="18"/>
      <c r="P22" s="18"/>
      <c r="Q22" s="18"/>
      <c r="R22" s="18"/>
      <c r="T22" s="18"/>
      <c r="U22" s="18"/>
      <c r="V22" s="18"/>
      <c r="W22" s="18"/>
      <c r="X22" s="18"/>
      <c r="Y22" s="18"/>
      <c r="Z22" s="18"/>
      <c r="AA22" s="18"/>
      <c r="AB22" s="18"/>
      <c r="AC22" s="18"/>
      <c r="AD22" s="18"/>
      <c r="AE22" s="18"/>
      <c r="AF22" s="19"/>
      <c r="AG22" s="19"/>
    </row>
    <row r="23" spans="1:34" ht="31.5" customHeight="1" x14ac:dyDescent="0.15">
      <c r="A23" s="61" t="s">
        <v>27</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row>
    <row r="24" spans="1:34" ht="36" customHeight="1" x14ac:dyDescent="0.15">
      <c r="A24" s="53" t="s">
        <v>12</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1:34" ht="41.25" customHeight="1" x14ac:dyDescent="0.1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row>
    <row r="26" spans="1:34" ht="39.950000000000003" customHeight="1" x14ac:dyDescent="0.1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row>
    <row r="27" spans="1:34" s="20" customFormat="1" ht="37.5" customHeight="1" x14ac:dyDescent="0.1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row>
    <row r="28" spans="1:34" ht="39.950000000000003" customHeight="1" x14ac:dyDescent="0.1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row>
    <row r="29" spans="1:34" ht="39.950000000000003" customHeight="1" x14ac:dyDescent="0.1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row>
    <row r="30" spans="1:34" s="14" customFormat="1" ht="4.5" customHeight="1" x14ac:dyDescent="0.15">
      <c r="A30" s="6"/>
      <c r="B30" s="6"/>
      <c r="C30" s="6"/>
      <c r="D30" s="6"/>
      <c r="E30" s="6"/>
      <c r="F30" s="6"/>
      <c r="G30" s="6"/>
      <c r="H30" s="6"/>
      <c r="I30" s="2"/>
      <c r="J30" s="2"/>
      <c r="K30" s="2"/>
      <c r="L30" s="2"/>
      <c r="M30" s="2"/>
      <c r="N30" s="2"/>
      <c r="O30" s="2"/>
      <c r="P30" s="2"/>
      <c r="Q30" s="2"/>
      <c r="R30" s="2"/>
      <c r="S30" s="2"/>
      <c r="T30" s="2"/>
      <c r="U30" s="2"/>
      <c r="V30" s="2"/>
      <c r="W30" s="2"/>
      <c r="X30" s="2"/>
      <c r="Y30" s="2"/>
      <c r="Z30" s="2"/>
      <c r="AA30" s="22"/>
      <c r="AB30" s="22"/>
      <c r="AC30" s="22"/>
      <c r="AD30" s="22"/>
      <c r="AE30" s="22"/>
      <c r="AF30" s="22"/>
      <c r="AG30" s="22"/>
    </row>
    <row r="31" spans="1:34" s="14" customFormat="1" ht="193.5" customHeight="1" x14ac:dyDescent="0.1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row>
    <row r="32" spans="1:34" s="24" customFormat="1" ht="11.25" customHeight="1" x14ac:dyDescent="0.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40"/>
    </row>
    <row r="33" spans="1:34" ht="30" customHeight="1" x14ac:dyDescent="0.15">
      <c r="A33" s="23" t="s">
        <v>11</v>
      </c>
      <c r="B33" s="23"/>
      <c r="C33" s="23"/>
      <c r="D33" s="23"/>
      <c r="E33" s="23"/>
      <c r="F33" s="23"/>
      <c r="G33" s="23"/>
      <c r="H33" s="23"/>
      <c r="I33" s="23"/>
      <c r="J33" s="23"/>
      <c r="K33" s="23"/>
    </row>
    <row r="34" spans="1:34" ht="27.75" customHeight="1" x14ac:dyDescent="0.15">
      <c r="A34" s="48" t="s">
        <v>9</v>
      </c>
      <c r="B34" s="48"/>
      <c r="C34" s="48"/>
      <c r="D34" s="25" t="s">
        <v>5</v>
      </c>
      <c r="E34" s="58"/>
      <c r="F34" s="58"/>
      <c r="G34" s="26" t="s">
        <v>6</v>
      </c>
      <c r="H34" s="27"/>
      <c r="I34" s="26" t="s">
        <v>7</v>
      </c>
      <c r="J34" s="27"/>
      <c r="K34" s="26" t="s">
        <v>8</v>
      </c>
      <c r="T34" s="59"/>
      <c r="U34" s="59"/>
      <c r="V34" s="59"/>
      <c r="W34" s="33"/>
      <c r="X34" s="33"/>
      <c r="Y34" s="33"/>
      <c r="Z34" s="33"/>
      <c r="AA34" s="33"/>
      <c r="AB34" s="33"/>
      <c r="AC34" s="33"/>
      <c r="AD34" s="2"/>
    </row>
    <row r="35" spans="1:34" ht="10.5" customHeight="1" x14ac:dyDescent="0.15">
      <c r="A35" s="2"/>
      <c r="B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30" customHeight="1" x14ac:dyDescent="0.15"/>
    <row r="37" spans="1:34" ht="30" customHeight="1" x14ac:dyDescent="0.15"/>
    <row r="38" spans="1:34" ht="30" customHeight="1" x14ac:dyDescent="0.15"/>
    <row r="39" spans="1:34" ht="30" customHeight="1" x14ac:dyDescent="0.15"/>
    <row r="40" spans="1:34" ht="30" customHeight="1" x14ac:dyDescent="0.15"/>
    <row r="41" spans="1:34" ht="30" customHeight="1" x14ac:dyDescent="0.15"/>
    <row r="42" spans="1:34" ht="30" customHeight="1" x14ac:dyDescent="0.15"/>
    <row r="43" spans="1:34" ht="30" customHeight="1" x14ac:dyDescent="0.15"/>
    <row r="44" spans="1:34" ht="30" customHeight="1" x14ac:dyDescent="0.15">
      <c r="C44" s="28"/>
    </row>
    <row r="45" spans="1:34" ht="30" customHeight="1" x14ac:dyDescent="0.15"/>
    <row r="46" spans="1:34" ht="30" customHeight="1" x14ac:dyDescent="0.15"/>
    <row r="47" spans="1:34" ht="30" customHeight="1" x14ac:dyDescent="0.15"/>
    <row r="48" spans="1:34"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sheetData>
  <mergeCells count="34">
    <mergeCell ref="A20:AG20"/>
    <mergeCell ref="AA6:AB6"/>
    <mergeCell ref="A31:AH31"/>
    <mergeCell ref="AA5:AB5"/>
    <mergeCell ref="P15:S15"/>
    <mergeCell ref="T15:AG15"/>
    <mergeCell ref="O16:AG16"/>
    <mergeCell ref="L18:N18"/>
    <mergeCell ref="O18:U18"/>
    <mergeCell ref="V18:X18"/>
    <mergeCell ref="Z18:AB18"/>
    <mergeCell ref="AD18:AG18"/>
    <mergeCell ref="A29:AG29"/>
    <mergeCell ref="T34:V34"/>
    <mergeCell ref="O10:U10"/>
    <mergeCell ref="A3:L3"/>
    <mergeCell ref="A23:AG23"/>
    <mergeCell ref="A24:AG24"/>
    <mergeCell ref="A25:AG25"/>
    <mergeCell ref="A26:AG26"/>
    <mergeCell ref="A27:AG27"/>
    <mergeCell ref="A34:C34"/>
    <mergeCell ref="E34:F34"/>
    <mergeCell ref="A28:AG28"/>
    <mergeCell ref="K12:N12"/>
    <mergeCell ref="O12:AE12"/>
    <mergeCell ref="O13:AG13"/>
    <mergeCell ref="L15:N16"/>
    <mergeCell ref="A19:AG19"/>
    <mergeCell ref="A2:AH2"/>
    <mergeCell ref="K8:N8"/>
    <mergeCell ref="O8:AG8"/>
    <mergeCell ref="K10:N10"/>
    <mergeCell ref="A4:AH4"/>
  </mergeCells>
  <phoneticPr fontId="1"/>
  <dataValidations count="8">
    <dataValidation type="whole" imeMode="off" allowBlank="1" showInputMessage="1" showErrorMessage="1" errorTitle="選手登録番号は10桁です！" error="ひとつのセルに１文字ずつ入力してください。" sqref="WVO983047:WWG983047 JC27:JU27 SY27:TQ27 ACU27:ADM27 AMQ27:ANI27 AWM27:AXE27 BGI27:BHA27 BQE27:BQW27 CAA27:CAS27 CJW27:CKO27 CTS27:CUK27 DDO27:DEG27 DNK27:DOC27 DXG27:DXY27 EHC27:EHU27 EQY27:ERQ27 FAU27:FBM27 FKQ27:FLI27 FUM27:FVE27 GEI27:GFA27 GOE27:GOW27 GYA27:GYS27 HHW27:HIO27 HRS27:HSK27 IBO27:ICG27 ILK27:IMC27 IVG27:IVY27 JFC27:JFU27 JOY27:JPQ27 JYU27:JZM27 KIQ27:KJI27 KSM27:KTE27 LCI27:LDA27 LME27:LMW27 LWA27:LWS27 MFW27:MGO27 MPS27:MQK27 MZO27:NAG27 NJK27:NKC27 NTG27:NTY27 ODC27:ODU27 OMY27:ONQ27 OWU27:OXM27 PGQ27:PHI27 PQM27:PRE27 QAI27:QBA27 QKE27:QKW27 QUA27:QUS27 RDW27:REO27 RNS27:ROK27 RXO27:RYG27 SHK27:SIC27 SRG27:SRY27 TBC27:TBU27 TKY27:TLQ27 TUU27:TVM27 UEQ27:UFI27 UOM27:UPE27 UYI27:UZA27 VIE27:VIW27 VSA27:VSS27 WBW27:WCO27 WLS27:WMK27 WVO27:WWG27 G65543:Y65543 JC65543:JU65543 SY65543:TQ65543 ACU65543:ADM65543 AMQ65543:ANI65543 AWM65543:AXE65543 BGI65543:BHA65543 BQE65543:BQW65543 CAA65543:CAS65543 CJW65543:CKO65543 CTS65543:CUK65543 DDO65543:DEG65543 DNK65543:DOC65543 DXG65543:DXY65543 EHC65543:EHU65543 EQY65543:ERQ65543 FAU65543:FBM65543 FKQ65543:FLI65543 FUM65543:FVE65543 GEI65543:GFA65543 GOE65543:GOW65543 GYA65543:GYS65543 HHW65543:HIO65543 HRS65543:HSK65543 IBO65543:ICG65543 ILK65543:IMC65543 IVG65543:IVY65543 JFC65543:JFU65543 JOY65543:JPQ65543 JYU65543:JZM65543 KIQ65543:KJI65543 KSM65543:KTE65543 LCI65543:LDA65543 LME65543:LMW65543 LWA65543:LWS65543 MFW65543:MGO65543 MPS65543:MQK65543 MZO65543:NAG65543 NJK65543:NKC65543 NTG65543:NTY65543 ODC65543:ODU65543 OMY65543:ONQ65543 OWU65543:OXM65543 PGQ65543:PHI65543 PQM65543:PRE65543 QAI65543:QBA65543 QKE65543:QKW65543 QUA65543:QUS65543 RDW65543:REO65543 RNS65543:ROK65543 RXO65543:RYG65543 SHK65543:SIC65543 SRG65543:SRY65543 TBC65543:TBU65543 TKY65543:TLQ65543 TUU65543:TVM65543 UEQ65543:UFI65543 UOM65543:UPE65543 UYI65543:UZA65543 VIE65543:VIW65543 VSA65543:VSS65543 WBW65543:WCO65543 WLS65543:WMK65543 WVO65543:WWG65543 G131079:Y131079 JC131079:JU131079 SY131079:TQ131079 ACU131079:ADM131079 AMQ131079:ANI131079 AWM131079:AXE131079 BGI131079:BHA131079 BQE131079:BQW131079 CAA131079:CAS131079 CJW131079:CKO131079 CTS131079:CUK131079 DDO131079:DEG131079 DNK131079:DOC131079 DXG131079:DXY131079 EHC131079:EHU131079 EQY131079:ERQ131079 FAU131079:FBM131079 FKQ131079:FLI131079 FUM131079:FVE131079 GEI131079:GFA131079 GOE131079:GOW131079 GYA131079:GYS131079 HHW131079:HIO131079 HRS131079:HSK131079 IBO131079:ICG131079 ILK131079:IMC131079 IVG131079:IVY131079 JFC131079:JFU131079 JOY131079:JPQ131079 JYU131079:JZM131079 KIQ131079:KJI131079 KSM131079:KTE131079 LCI131079:LDA131079 LME131079:LMW131079 LWA131079:LWS131079 MFW131079:MGO131079 MPS131079:MQK131079 MZO131079:NAG131079 NJK131079:NKC131079 NTG131079:NTY131079 ODC131079:ODU131079 OMY131079:ONQ131079 OWU131079:OXM131079 PGQ131079:PHI131079 PQM131079:PRE131079 QAI131079:QBA131079 QKE131079:QKW131079 QUA131079:QUS131079 RDW131079:REO131079 RNS131079:ROK131079 RXO131079:RYG131079 SHK131079:SIC131079 SRG131079:SRY131079 TBC131079:TBU131079 TKY131079:TLQ131079 TUU131079:TVM131079 UEQ131079:UFI131079 UOM131079:UPE131079 UYI131079:UZA131079 VIE131079:VIW131079 VSA131079:VSS131079 WBW131079:WCO131079 WLS131079:WMK131079 WVO131079:WWG131079 G196615:Y196615 JC196615:JU196615 SY196615:TQ196615 ACU196615:ADM196615 AMQ196615:ANI196615 AWM196615:AXE196615 BGI196615:BHA196615 BQE196615:BQW196615 CAA196615:CAS196615 CJW196615:CKO196615 CTS196615:CUK196615 DDO196615:DEG196615 DNK196615:DOC196615 DXG196615:DXY196615 EHC196615:EHU196615 EQY196615:ERQ196615 FAU196615:FBM196615 FKQ196615:FLI196615 FUM196615:FVE196615 GEI196615:GFA196615 GOE196615:GOW196615 GYA196615:GYS196615 HHW196615:HIO196615 HRS196615:HSK196615 IBO196615:ICG196615 ILK196615:IMC196615 IVG196615:IVY196615 JFC196615:JFU196615 JOY196615:JPQ196615 JYU196615:JZM196615 KIQ196615:KJI196615 KSM196615:KTE196615 LCI196615:LDA196615 LME196615:LMW196615 LWA196615:LWS196615 MFW196615:MGO196615 MPS196615:MQK196615 MZO196615:NAG196615 NJK196615:NKC196615 NTG196615:NTY196615 ODC196615:ODU196615 OMY196615:ONQ196615 OWU196615:OXM196615 PGQ196615:PHI196615 PQM196615:PRE196615 QAI196615:QBA196615 QKE196615:QKW196615 QUA196615:QUS196615 RDW196615:REO196615 RNS196615:ROK196615 RXO196615:RYG196615 SHK196615:SIC196615 SRG196615:SRY196615 TBC196615:TBU196615 TKY196615:TLQ196615 TUU196615:TVM196615 UEQ196615:UFI196615 UOM196615:UPE196615 UYI196615:UZA196615 VIE196615:VIW196615 VSA196615:VSS196615 WBW196615:WCO196615 WLS196615:WMK196615 WVO196615:WWG196615 G262151:Y262151 JC262151:JU262151 SY262151:TQ262151 ACU262151:ADM262151 AMQ262151:ANI262151 AWM262151:AXE262151 BGI262151:BHA262151 BQE262151:BQW262151 CAA262151:CAS262151 CJW262151:CKO262151 CTS262151:CUK262151 DDO262151:DEG262151 DNK262151:DOC262151 DXG262151:DXY262151 EHC262151:EHU262151 EQY262151:ERQ262151 FAU262151:FBM262151 FKQ262151:FLI262151 FUM262151:FVE262151 GEI262151:GFA262151 GOE262151:GOW262151 GYA262151:GYS262151 HHW262151:HIO262151 HRS262151:HSK262151 IBO262151:ICG262151 ILK262151:IMC262151 IVG262151:IVY262151 JFC262151:JFU262151 JOY262151:JPQ262151 JYU262151:JZM262151 KIQ262151:KJI262151 KSM262151:KTE262151 LCI262151:LDA262151 LME262151:LMW262151 LWA262151:LWS262151 MFW262151:MGO262151 MPS262151:MQK262151 MZO262151:NAG262151 NJK262151:NKC262151 NTG262151:NTY262151 ODC262151:ODU262151 OMY262151:ONQ262151 OWU262151:OXM262151 PGQ262151:PHI262151 PQM262151:PRE262151 QAI262151:QBA262151 QKE262151:QKW262151 QUA262151:QUS262151 RDW262151:REO262151 RNS262151:ROK262151 RXO262151:RYG262151 SHK262151:SIC262151 SRG262151:SRY262151 TBC262151:TBU262151 TKY262151:TLQ262151 TUU262151:TVM262151 UEQ262151:UFI262151 UOM262151:UPE262151 UYI262151:UZA262151 VIE262151:VIW262151 VSA262151:VSS262151 WBW262151:WCO262151 WLS262151:WMK262151 WVO262151:WWG262151 G327687:Y327687 JC327687:JU327687 SY327687:TQ327687 ACU327687:ADM327687 AMQ327687:ANI327687 AWM327687:AXE327687 BGI327687:BHA327687 BQE327687:BQW327687 CAA327687:CAS327687 CJW327687:CKO327687 CTS327687:CUK327687 DDO327687:DEG327687 DNK327687:DOC327687 DXG327687:DXY327687 EHC327687:EHU327687 EQY327687:ERQ327687 FAU327687:FBM327687 FKQ327687:FLI327687 FUM327687:FVE327687 GEI327687:GFA327687 GOE327687:GOW327687 GYA327687:GYS327687 HHW327687:HIO327687 HRS327687:HSK327687 IBO327687:ICG327687 ILK327687:IMC327687 IVG327687:IVY327687 JFC327687:JFU327687 JOY327687:JPQ327687 JYU327687:JZM327687 KIQ327687:KJI327687 KSM327687:KTE327687 LCI327687:LDA327687 LME327687:LMW327687 LWA327687:LWS327687 MFW327687:MGO327687 MPS327687:MQK327687 MZO327687:NAG327687 NJK327687:NKC327687 NTG327687:NTY327687 ODC327687:ODU327687 OMY327687:ONQ327687 OWU327687:OXM327687 PGQ327687:PHI327687 PQM327687:PRE327687 QAI327687:QBA327687 QKE327687:QKW327687 QUA327687:QUS327687 RDW327687:REO327687 RNS327687:ROK327687 RXO327687:RYG327687 SHK327687:SIC327687 SRG327687:SRY327687 TBC327687:TBU327687 TKY327687:TLQ327687 TUU327687:TVM327687 UEQ327687:UFI327687 UOM327687:UPE327687 UYI327687:UZA327687 VIE327687:VIW327687 VSA327687:VSS327687 WBW327687:WCO327687 WLS327687:WMK327687 WVO327687:WWG327687 G393223:Y393223 JC393223:JU393223 SY393223:TQ393223 ACU393223:ADM393223 AMQ393223:ANI393223 AWM393223:AXE393223 BGI393223:BHA393223 BQE393223:BQW393223 CAA393223:CAS393223 CJW393223:CKO393223 CTS393223:CUK393223 DDO393223:DEG393223 DNK393223:DOC393223 DXG393223:DXY393223 EHC393223:EHU393223 EQY393223:ERQ393223 FAU393223:FBM393223 FKQ393223:FLI393223 FUM393223:FVE393223 GEI393223:GFA393223 GOE393223:GOW393223 GYA393223:GYS393223 HHW393223:HIO393223 HRS393223:HSK393223 IBO393223:ICG393223 ILK393223:IMC393223 IVG393223:IVY393223 JFC393223:JFU393223 JOY393223:JPQ393223 JYU393223:JZM393223 KIQ393223:KJI393223 KSM393223:KTE393223 LCI393223:LDA393223 LME393223:LMW393223 LWA393223:LWS393223 MFW393223:MGO393223 MPS393223:MQK393223 MZO393223:NAG393223 NJK393223:NKC393223 NTG393223:NTY393223 ODC393223:ODU393223 OMY393223:ONQ393223 OWU393223:OXM393223 PGQ393223:PHI393223 PQM393223:PRE393223 QAI393223:QBA393223 QKE393223:QKW393223 QUA393223:QUS393223 RDW393223:REO393223 RNS393223:ROK393223 RXO393223:RYG393223 SHK393223:SIC393223 SRG393223:SRY393223 TBC393223:TBU393223 TKY393223:TLQ393223 TUU393223:TVM393223 UEQ393223:UFI393223 UOM393223:UPE393223 UYI393223:UZA393223 VIE393223:VIW393223 VSA393223:VSS393223 WBW393223:WCO393223 WLS393223:WMK393223 WVO393223:WWG393223 G458759:Y458759 JC458759:JU458759 SY458759:TQ458759 ACU458759:ADM458759 AMQ458759:ANI458759 AWM458759:AXE458759 BGI458759:BHA458759 BQE458759:BQW458759 CAA458759:CAS458759 CJW458759:CKO458759 CTS458759:CUK458759 DDO458759:DEG458759 DNK458759:DOC458759 DXG458759:DXY458759 EHC458759:EHU458759 EQY458759:ERQ458759 FAU458759:FBM458759 FKQ458759:FLI458759 FUM458759:FVE458759 GEI458759:GFA458759 GOE458759:GOW458759 GYA458759:GYS458759 HHW458759:HIO458759 HRS458759:HSK458759 IBO458759:ICG458759 ILK458759:IMC458759 IVG458759:IVY458759 JFC458759:JFU458759 JOY458759:JPQ458759 JYU458759:JZM458759 KIQ458759:KJI458759 KSM458759:KTE458759 LCI458759:LDA458759 LME458759:LMW458759 LWA458759:LWS458759 MFW458759:MGO458759 MPS458759:MQK458759 MZO458759:NAG458759 NJK458759:NKC458759 NTG458759:NTY458759 ODC458759:ODU458759 OMY458759:ONQ458759 OWU458759:OXM458759 PGQ458759:PHI458759 PQM458759:PRE458759 QAI458759:QBA458759 QKE458759:QKW458759 QUA458759:QUS458759 RDW458759:REO458759 RNS458759:ROK458759 RXO458759:RYG458759 SHK458759:SIC458759 SRG458759:SRY458759 TBC458759:TBU458759 TKY458759:TLQ458759 TUU458759:TVM458759 UEQ458759:UFI458759 UOM458759:UPE458759 UYI458759:UZA458759 VIE458759:VIW458759 VSA458759:VSS458759 WBW458759:WCO458759 WLS458759:WMK458759 WVO458759:WWG458759 G524295:Y524295 JC524295:JU524295 SY524295:TQ524295 ACU524295:ADM524295 AMQ524295:ANI524295 AWM524295:AXE524295 BGI524295:BHA524295 BQE524295:BQW524295 CAA524295:CAS524295 CJW524295:CKO524295 CTS524295:CUK524295 DDO524295:DEG524295 DNK524295:DOC524295 DXG524295:DXY524295 EHC524295:EHU524295 EQY524295:ERQ524295 FAU524295:FBM524295 FKQ524295:FLI524295 FUM524295:FVE524295 GEI524295:GFA524295 GOE524295:GOW524295 GYA524295:GYS524295 HHW524295:HIO524295 HRS524295:HSK524295 IBO524295:ICG524295 ILK524295:IMC524295 IVG524295:IVY524295 JFC524295:JFU524295 JOY524295:JPQ524295 JYU524295:JZM524295 KIQ524295:KJI524295 KSM524295:KTE524295 LCI524295:LDA524295 LME524295:LMW524295 LWA524295:LWS524295 MFW524295:MGO524295 MPS524295:MQK524295 MZO524295:NAG524295 NJK524295:NKC524295 NTG524295:NTY524295 ODC524295:ODU524295 OMY524295:ONQ524295 OWU524295:OXM524295 PGQ524295:PHI524295 PQM524295:PRE524295 QAI524295:QBA524295 QKE524295:QKW524295 QUA524295:QUS524295 RDW524295:REO524295 RNS524295:ROK524295 RXO524295:RYG524295 SHK524295:SIC524295 SRG524295:SRY524295 TBC524295:TBU524295 TKY524295:TLQ524295 TUU524295:TVM524295 UEQ524295:UFI524295 UOM524295:UPE524295 UYI524295:UZA524295 VIE524295:VIW524295 VSA524295:VSS524295 WBW524295:WCO524295 WLS524295:WMK524295 WVO524295:WWG524295 G589831:Y589831 JC589831:JU589831 SY589831:TQ589831 ACU589831:ADM589831 AMQ589831:ANI589831 AWM589831:AXE589831 BGI589831:BHA589831 BQE589831:BQW589831 CAA589831:CAS589831 CJW589831:CKO589831 CTS589831:CUK589831 DDO589831:DEG589831 DNK589831:DOC589831 DXG589831:DXY589831 EHC589831:EHU589831 EQY589831:ERQ589831 FAU589831:FBM589831 FKQ589831:FLI589831 FUM589831:FVE589831 GEI589831:GFA589831 GOE589831:GOW589831 GYA589831:GYS589831 HHW589831:HIO589831 HRS589831:HSK589831 IBO589831:ICG589831 ILK589831:IMC589831 IVG589831:IVY589831 JFC589831:JFU589831 JOY589831:JPQ589831 JYU589831:JZM589831 KIQ589831:KJI589831 KSM589831:KTE589831 LCI589831:LDA589831 LME589831:LMW589831 LWA589831:LWS589831 MFW589831:MGO589831 MPS589831:MQK589831 MZO589831:NAG589831 NJK589831:NKC589831 NTG589831:NTY589831 ODC589831:ODU589831 OMY589831:ONQ589831 OWU589831:OXM589831 PGQ589831:PHI589831 PQM589831:PRE589831 QAI589831:QBA589831 QKE589831:QKW589831 QUA589831:QUS589831 RDW589831:REO589831 RNS589831:ROK589831 RXO589831:RYG589831 SHK589831:SIC589831 SRG589831:SRY589831 TBC589831:TBU589831 TKY589831:TLQ589831 TUU589831:TVM589831 UEQ589831:UFI589831 UOM589831:UPE589831 UYI589831:UZA589831 VIE589831:VIW589831 VSA589831:VSS589831 WBW589831:WCO589831 WLS589831:WMK589831 WVO589831:WWG589831 G655367:Y655367 JC655367:JU655367 SY655367:TQ655367 ACU655367:ADM655367 AMQ655367:ANI655367 AWM655367:AXE655367 BGI655367:BHA655367 BQE655367:BQW655367 CAA655367:CAS655367 CJW655367:CKO655367 CTS655367:CUK655367 DDO655367:DEG655367 DNK655367:DOC655367 DXG655367:DXY655367 EHC655367:EHU655367 EQY655367:ERQ655367 FAU655367:FBM655367 FKQ655367:FLI655367 FUM655367:FVE655367 GEI655367:GFA655367 GOE655367:GOW655367 GYA655367:GYS655367 HHW655367:HIO655367 HRS655367:HSK655367 IBO655367:ICG655367 ILK655367:IMC655367 IVG655367:IVY655367 JFC655367:JFU655367 JOY655367:JPQ655367 JYU655367:JZM655367 KIQ655367:KJI655367 KSM655367:KTE655367 LCI655367:LDA655367 LME655367:LMW655367 LWA655367:LWS655367 MFW655367:MGO655367 MPS655367:MQK655367 MZO655367:NAG655367 NJK655367:NKC655367 NTG655367:NTY655367 ODC655367:ODU655367 OMY655367:ONQ655367 OWU655367:OXM655367 PGQ655367:PHI655367 PQM655367:PRE655367 QAI655367:QBA655367 QKE655367:QKW655367 QUA655367:QUS655367 RDW655367:REO655367 RNS655367:ROK655367 RXO655367:RYG655367 SHK655367:SIC655367 SRG655367:SRY655367 TBC655367:TBU655367 TKY655367:TLQ655367 TUU655367:TVM655367 UEQ655367:UFI655367 UOM655367:UPE655367 UYI655367:UZA655367 VIE655367:VIW655367 VSA655367:VSS655367 WBW655367:WCO655367 WLS655367:WMK655367 WVO655367:WWG655367 G720903:Y720903 JC720903:JU720903 SY720903:TQ720903 ACU720903:ADM720903 AMQ720903:ANI720903 AWM720903:AXE720903 BGI720903:BHA720903 BQE720903:BQW720903 CAA720903:CAS720903 CJW720903:CKO720903 CTS720903:CUK720903 DDO720903:DEG720903 DNK720903:DOC720903 DXG720903:DXY720903 EHC720903:EHU720903 EQY720903:ERQ720903 FAU720903:FBM720903 FKQ720903:FLI720903 FUM720903:FVE720903 GEI720903:GFA720903 GOE720903:GOW720903 GYA720903:GYS720903 HHW720903:HIO720903 HRS720903:HSK720903 IBO720903:ICG720903 ILK720903:IMC720903 IVG720903:IVY720903 JFC720903:JFU720903 JOY720903:JPQ720903 JYU720903:JZM720903 KIQ720903:KJI720903 KSM720903:KTE720903 LCI720903:LDA720903 LME720903:LMW720903 LWA720903:LWS720903 MFW720903:MGO720903 MPS720903:MQK720903 MZO720903:NAG720903 NJK720903:NKC720903 NTG720903:NTY720903 ODC720903:ODU720903 OMY720903:ONQ720903 OWU720903:OXM720903 PGQ720903:PHI720903 PQM720903:PRE720903 QAI720903:QBA720903 QKE720903:QKW720903 QUA720903:QUS720903 RDW720903:REO720903 RNS720903:ROK720903 RXO720903:RYG720903 SHK720903:SIC720903 SRG720903:SRY720903 TBC720903:TBU720903 TKY720903:TLQ720903 TUU720903:TVM720903 UEQ720903:UFI720903 UOM720903:UPE720903 UYI720903:UZA720903 VIE720903:VIW720903 VSA720903:VSS720903 WBW720903:WCO720903 WLS720903:WMK720903 WVO720903:WWG720903 G786439:Y786439 JC786439:JU786439 SY786439:TQ786439 ACU786439:ADM786439 AMQ786439:ANI786439 AWM786439:AXE786439 BGI786439:BHA786439 BQE786439:BQW786439 CAA786439:CAS786439 CJW786439:CKO786439 CTS786439:CUK786439 DDO786439:DEG786439 DNK786439:DOC786439 DXG786439:DXY786439 EHC786439:EHU786439 EQY786439:ERQ786439 FAU786439:FBM786439 FKQ786439:FLI786439 FUM786439:FVE786439 GEI786439:GFA786439 GOE786439:GOW786439 GYA786439:GYS786439 HHW786439:HIO786439 HRS786439:HSK786439 IBO786439:ICG786439 ILK786439:IMC786439 IVG786439:IVY786439 JFC786439:JFU786439 JOY786439:JPQ786439 JYU786439:JZM786439 KIQ786439:KJI786439 KSM786439:KTE786439 LCI786439:LDA786439 LME786439:LMW786439 LWA786439:LWS786439 MFW786439:MGO786439 MPS786439:MQK786439 MZO786439:NAG786439 NJK786439:NKC786439 NTG786439:NTY786439 ODC786439:ODU786439 OMY786439:ONQ786439 OWU786439:OXM786439 PGQ786439:PHI786439 PQM786439:PRE786439 QAI786439:QBA786439 QKE786439:QKW786439 QUA786439:QUS786439 RDW786439:REO786439 RNS786439:ROK786439 RXO786439:RYG786439 SHK786439:SIC786439 SRG786439:SRY786439 TBC786439:TBU786439 TKY786439:TLQ786439 TUU786439:TVM786439 UEQ786439:UFI786439 UOM786439:UPE786439 UYI786439:UZA786439 VIE786439:VIW786439 VSA786439:VSS786439 WBW786439:WCO786439 WLS786439:WMK786439 WVO786439:WWG786439 G851975:Y851975 JC851975:JU851975 SY851975:TQ851975 ACU851975:ADM851975 AMQ851975:ANI851975 AWM851975:AXE851975 BGI851975:BHA851975 BQE851975:BQW851975 CAA851975:CAS851975 CJW851975:CKO851975 CTS851975:CUK851975 DDO851975:DEG851975 DNK851975:DOC851975 DXG851975:DXY851975 EHC851975:EHU851975 EQY851975:ERQ851975 FAU851975:FBM851975 FKQ851975:FLI851975 FUM851975:FVE851975 GEI851975:GFA851975 GOE851975:GOW851975 GYA851975:GYS851975 HHW851975:HIO851975 HRS851975:HSK851975 IBO851975:ICG851975 ILK851975:IMC851975 IVG851975:IVY851975 JFC851975:JFU851975 JOY851975:JPQ851975 JYU851975:JZM851975 KIQ851975:KJI851975 KSM851975:KTE851975 LCI851975:LDA851975 LME851975:LMW851975 LWA851975:LWS851975 MFW851975:MGO851975 MPS851975:MQK851975 MZO851975:NAG851975 NJK851975:NKC851975 NTG851975:NTY851975 ODC851975:ODU851975 OMY851975:ONQ851975 OWU851975:OXM851975 PGQ851975:PHI851975 PQM851975:PRE851975 QAI851975:QBA851975 QKE851975:QKW851975 QUA851975:QUS851975 RDW851975:REO851975 RNS851975:ROK851975 RXO851975:RYG851975 SHK851975:SIC851975 SRG851975:SRY851975 TBC851975:TBU851975 TKY851975:TLQ851975 TUU851975:TVM851975 UEQ851975:UFI851975 UOM851975:UPE851975 UYI851975:UZA851975 VIE851975:VIW851975 VSA851975:VSS851975 WBW851975:WCO851975 WLS851975:WMK851975 WVO851975:WWG851975 G917511:Y917511 JC917511:JU917511 SY917511:TQ917511 ACU917511:ADM917511 AMQ917511:ANI917511 AWM917511:AXE917511 BGI917511:BHA917511 BQE917511:BQW917511 CAA917511:CAS917511 CJW917511:CKO917511 CTS917511:CUK917511 DDO917511:DEG917511 DNK917511:DOC917511 DXG917511:DXY917511 EHC917511:EHU917511 EQY917511:ERQ917511 FAU917511:FBM917511 FKQ917511:FLI917511 FUM917511:FVE917511 GEI917511:GFA917511 GOE917511:GOW917511 GYA917511:GYS917511 HHW917511:HIO917511 HRS917511:HSK917511 IBO917511:ICG917511 ILK917511:IMC917511 IVG917511:IVY917511 JFC917511:JFU917511 JOY917511:JPQ917511 JYU917511:JZM917511 KIQ917511:KJI917511 KSM917511:KTE917511 LCI917511:LDA917511 LME917511:LMW917511 LWA917511:LWS917511 MFW917511:MGO917511 MPS917511:MQK917511 MZO917511:NAG917511 NJK917511:NKC917511 NTG917511:NTY917511 ODC917511:ODU917511 OMY917511:ONQ917511 OWU917511:OXM917511 PGQ917511:PHI917511 PQM917511:PRE917511 QAI917511:QBA917511 QKE917511:QKW917511 QUA917511:QUS917511 RDW917511:REO917511 RNS917511:ROK917511 RXO917511:RYG917511 SHK917511:SIC917511 SRG917511:SRY917511 TBC917511:TBU917511 TKY917511:TLQ917511 TUU917511:TVM917511 UEQ917511:UFI917511 UOM917511:UPE917511 UYI917511:UZA917511 VIE917511:VIW917511 VSA917511:VSS917511 WBW917511:WCO917511 WLS917511:WMK917511 WVO917511:WWG917511 G983047:Y983047 JC983047:JU983047 SY983047:TQ983047 ACU983047:ADM983047 AMQ983047:ANI983047 AWM983047:AXE983047 BGI983047:BHA983047 BQE983047:BQW983047 CAA983047:CAS983047 CJW983047:CKO983047 CTS983047:CUK983047 DDO983047:DEG983047 DNK983047:DOC983047 DXG983047:DXY983047 EHC983047:EHU983047 EQY983047:ERQ983047 FAU983047:FBM983047 FKQ983047:FLI983047 FUM983047:FVE983047 GEI983047:GFA983047 GOE983047:GOW983047 GYA983047:GYS983047 HHW983047:HIO983047 HRS983047:HSK983047 IBO983047:ICG983047 ILK983047:IMC983047 IVG983047:IVY983047 JFC983047:JFU983047 JOY983047:JPQ983047 JYU983047:JZM983047 KIQ983047:KJI983047 KSM983047:KTE983047 LCI983047:LDA983047 LME983047:LMW983047 LWA983047:LWS983047 MFW983047:MGO983047 MPS983047:MQK983047 MZO983047:NAG983047 NJK983047:NKC983047 NTG983047:NTY983047 ODC983047:ODU983047 OMY983047:ONQ983047 OWU983047:OXM983047 PGQ983047:PHI983047 PQM983047:PRE983047 QAI983047:QBA983047 QKE983047:QKW983047 QUA983047:QUS983047 RDW983047:REO983047 RNS983047:ROK983047 RXO983047:RYG983047 SHK983047:SIC983047 SRG983047:SRY983047 TBC983047:TBU983047 TKY983047:TLQ983047 TUU983047:TVM983047 UEQ983047:UFI983047 UOM983047:UPE983047 UYI983047:UZA983047 VIE983047:VIW983047 VSA983047:VSS983047 WBW983047:WCO983047 WLS983047:WMK983047">
      <formula1>0</formula1>
      <formula2>9</formula2>
    </dataValidation>
    <dataValidation imeMode="off" allowBlank="1" showInputMessage="1" showErrorMessage="1" sqref="WWF983048:WWG983048 JT28:JU28 TP28:TQ28 ADL28:ADM28 ANH28:ANI28 AXD28:AXE28 BGZ28:BHA28 BQV28:BQW28 CAR28:CAS28 CKN28:CKO28 CUJ28:CUK28 DEF28:DEG28 DOB28:DOC28 DXX28:DXY28 EHT28:EHU28 ERP28:ERQ28 FBL28:FBM28 FLH28:FLI28 FVD28:FVE28 GEZ28:GFA28 GOV28:GOW28 GYR28:GYS28 HIN28:HIO28 HSJ28:HSK28 ICF28:ICG28 IMB28:IMC28 IVX28:IVY28 JFT28:JFU28 JPP28:JPQ28 JZL28:JZM28 KJH28:KJI28 KTD28:KTE28 LCZ28:LDA28 LMV28:LMW28 LWR28:LWS28 MGN28:MGO28 MQJ28:MQK28 NAF28:NAG28 NKB28:NKC28 NTX28:NTY28 ODT28:ODU28 ONP28:ONQ28 OXL28:OXM28 PHH28:PHI28 PRD28:PRE28 QAZ28:QBA28 QKV28:QKW28 QUR28:QUS28 REN28:REO28 ROJ28:ROK28 RYF28:RYG28 SIB28:SIC28 SRX28:SRY28 TBT28:TBU28 TLP28:TLQ28 TVL28:TVM28 UFH28:UFI28 UPD28:UPE28 UYZ28:UZA28 VIV28:VIW28 VSR28:VSS28 WCN28:WCO28 WMJ28:WMK28 WWF28:WWG28 X65544:Y65544 JT65544:JU65544 TP65544:TQ65544 ADL65544:ADM65544 ANH65544:ANI65544 AXD65544:AXE65544 BGZ65544:BHA65544 BQV65544:BQW65544 CAR65544:CAS65544 CKN65544:CKO65544 CUJ65544:CUK65544 DEF65544:DEG65544 DOB65544:DOC65544 DXX65544:DXY65544 EHT65544:EHU65544 ERP65544:ERQ65544 FBL65544:FBM65544 FLH65544:FLI65544 FVD65544:FVE65544 GEZ65544:GFA65544 GOV65544:GOW65544 GYR65544:GYS65544 HIN65544:HIO65544 HSJ65544:HSK65544 ICF65544:ICG65544 IMB65544:IMC65544 IVX65544:IVY65544 JFT65544:JFU65544 JPP65544:JPQ65544 JZL65544:JZM65544 KJH65544:KJI65544 KTD65544:KTE65544 LCZ65544:LDA65544 LMV65544:LMW65544 LWR65544:LWS65544 MGN65544:MGO65544 MQJ65544:MQK65544 NAF65544:NAG65544 NKB65544:NKC65544 NTX65544:NTY65544 ODT65544:ODU65544 ONP65544:ONQ65544 OXL65544:OXM65544 PHH65544:PHI65544 PRD65544:PRE65544 QAZ65544:QBA65544 QKV65544:QKW65544 QUR65544:QUS65544 REN65544:REO65544 ROJ65544:ROK65544 RYF65544:RYG65544 SIB65544:SIC65544 SRX65544:SRY65544 TBT65544:TBU65544 TLP65544:TLQ65544 TVL65544:TVM65544 UFH65544:UFI65544 UPD65544:UPE65544 UYZ65544:UZA65544 VIV65544:VIW65544 VSR65544:VSS65544 WCN65544:WCO65544 WMJ65544:WMK65544 WWF65544:WWG65544 X131080:Y131080 JT131080:JU131080 TP131080:TQ131080 ADL131080:ADM131080 ANH131080:ANI131080 AXD131080:AXE131080 BGZ131080:BHA131080 BQV131080:BQW131080 CAR131080:CAS131080 CKN131080:CKO131080 CUJ131080:CUK131080 DEF131080:DEG131080 DOB131080:DOC131080 DXX131080:DXY131080 EHT131080:EHU131080 ERP131080:ERQ131080 FBL131080:FBM131080 FLH131080:FLI131080 FVD131080:FVE131080 GEZ131080:GFA131080 GOV131080:GOW131080 GYR131080:GYS131080 HIN131080:HIO131080 HSJ131080:HSK131080 ICF131080:ICG131080 IMB131080:IMC131080 IVX131080:IVY131080 JFT131080:JFU131080 JPP131080:JPQ131080 JZL131080:JZM131080 KJH131080:KJI131080 KTD131080:KTE131080 LCZ131080:LDA131080 LMV131080:LMW131080 LWR131080:LWS131080 MGN131080:MGO131080 MQJ131080:MQK131080 NAF131080:NAG131080 NKB131080:NKC131080 NTX131080:NTY131080 ODT131080:ODU131080 ONP131080:ONQ131080 OXL131080:OXM131080 PHH131080:PHI131080 PRD131080:PRE131080 QAZ131080:QBA131080 QKV131080:QKW131080 QUR131080:QUS131080 REN131080:REO131080 ROJ131080:ROK131080 RYF131080:RYG131080 SIB131080:SIC131080 SRX131080:SRY131080 TBT131080:TBU131080 TLP131080:TLQ131080 TVL131080:TVM131080 UFH131080:UFI131080 UPD131080:UPE131080 UYZ131080:UZA131080 VIV131080:VIW131080 VSR131080:VSS131080 WCN131080:WCO131080 WMJ131080:WMK131080 WWF131080:WWG131080 X196616:Y196616 JT196616:JU196616 TP196616:TQ196616 ADL196616:ADM196616 ANH196616:ANI196616 AXD196616:AXE196616 BGZ196616:BHA196616 BQV196616:BQW196616 CAR196616:CAS196616 CKN196616:CKO196616 CUJ196616:CUK196616 DEF196616:DEG196616 DOB196616:DOC196616 DXX196616:DXY196616 EHT196616:EHU196616 ERP196616:ERQ196616 FBL196616:FBM196616 FLH196616:FLI196616 FVD196616:FVE196616 GEZ196616:GFA196616 GOV196616:GOW196616 GYR196616:GYS196616 HIN196616:HIO196616 HSJ196616:HSK196616 ICF196616:ICG196616 IMB196616:IMC196616 IVX196616:IVY196616 JFT196616:JFU196616 JPP196616:JPQ196616 JZL196616:JZM196616 KJH196616:KJI196616 KTD196616:KTE196616 LCZ196616:LDA196616 LMV196616:LMW196616 LWR196616:LWS196616 MGN196616:MGO196616 MQJ196616:MQK196616 NAF196616:NAG196616 NKB196616:NKC196616 NTX196616:NTY196616 ODT196616:ODU196616 ONP196616:ONQ196616 OXL196616:OXM196616 PHH196616:PHI196616 PRD196616:PRE196616 QAZ196616:QBA196616 QKV196616:QKW196616 QUR196616:QUS196616 REN196616:REO196616 ROJ196616:ROK196616 RYF196616:RYG196616 SIB196616:SIC196616 SRX196616:SRY196616 TBT196616:TBU196616 TLP196616:TLQ196616 TVL196616:TVM196616 UFH196616:UFI196616 UPD196616:UPE196616 UYZ196616:UZA196616 VIV196616:VIW196616 VSR196616:VSS196616 WCN196616:WCO196616 WMJ196616:WMK196616 WWF196616:WWG196616 X262152:Y262152 JT262152:JU262152 TP262152:TQ262152 ADL262152:ADM262152 ANH262152:ANI262152 AXD262152:AXE262152 BGZ262152:BHA262152 BQV262152:BQW262152 CAR262152:CAS262152 CKN262152:CKO262152 CUJ262152:CUK262152 DEF262152:DEG262152 DOB262152:DOC262152 DXX262152:DXY262152 EHT262152:EHU262152 ERP262152:ERQ262152 FBL262152:FBM262152 FLH262152:FLI262152 FVD262152:FVE262152 GEZ262152:GFA262152 GOV262152:GOW262152 GYR262152:GYS262152 HIN262152:HIO262152 HSJ262152:HSK262152 ICF262152:ICG262152 IMB262152:IMC262152 IVX262152:IVY262152 JFT262152:JFU262152 JPP262152:JPQ262152 JZL262152:JZM262152 KJH262152:KJI262152 KTD262152:KTE262152 LCZ262152:LDA262152 LMV262152:LMW262152 LWR262152:LWS262152 MGN262152:MGO262152 MQJ262152:MQK262152 NAF262152:NAG262152 NKB262152:NKC262152 NTX262152:NTY262152 ODT262152:ODU262152 ONP262152:ONQ262152 OXL262152:OXM262152 PHH262152:PHI262152 PRD262152:PRE262152 QAZ262152:QBA262152 QKV262152:QKW262152 QUR262152:QUS262152 REN262152:REO262152 ROJ262152:ROK262152 RYF262152:RYG262152 SIB262152:SIC262152 SRX262152:SRY262152 TBT262152:TBU262152 TLP262152:TLQ262152 TVL262152:TVM262152 UFH262152:UFI262152 UPD262152:UPE262152 UYZ262152:UZA262152 VIV262152:VIW262152 VSR262152:VSS262152 WCN262152:WCO262152 WMJ262152:WMK262152 WWF262152:WWG262152 X327688:Y327688 JT327688:JU327688 TP327688:TQ327688 ADL327688:ADM327688 ANH327688:ANI327688 AXD327688:AXE327688 BGZ327688:BHA327688 BQV327688:BQW327688 CAR327688:CAS327688 CKN327688:CKO327688 CUJ327688:CUK327688 DEF327688:DEG327688 DOB327688:DOC327688 DXX327688:DXY327688 EHT327688:EHU327688 ERP327688:ERQ327688 FBL327688:FBM327688 FLH327688:FLI327688 FVD327688:FVE327688 GEZ327688:GFA327688 GOV327688:GOW327688 GYR327688:GYS327688 HIN327688:HIO327688 HSJ327688:HSK327688 ICF327688:ICG327688 IMB327688:IMC327688 IVX327688:IVY327688 JFT327688:JFU327688 JPP327688:JPQ327688 JZL327688:JZM327688 KJH327688:KJI327688 KTD327688:KTE327688 LCZ327688:LDA327688 LMV327688:LMW327688 LWR327688:LWS327688 MGN327688:MGO327688 MQJ327688:MQK327688 NAF327688:NAG327688 NKB327688:NKC327688 NTX327688:NTY327688 ODT327688:ODU327688 ONP327688:ONQ327688 OXL327688:OXM327688 PHH327688:PHI327688 PRD327688:PRE327688 QAZ327688:QBA327688 QKV327688:QKW327688 QUR327688:QUS327688 REN327688:REO327688 ROJ327688:ROK327688 RYF327688:RYG327688 SIB327688:SIC327688 SRX327688:SRY327688 TBT327688:TBU327688 TLP327688:TLQ327688 TVL327688:TVM327688 UFH327688:UFI327688 UPD327688:UPE327688 UYZ327688:UZA327688 VIV327688:VIW327688 VSR327688:VSS327688 WCN327688:WCO327688 WMJ327688:WMK327688 WWF327688:WWG327688 X393224:Y393224 JT393224:JU393224 TP393224:TQ393224 ADL393224:ADM393224 ANH393224:ANI393224 AXD393224:AXE393224 BGZ393224:BHA393224 BQV393224:BQW393224 CAR393224:CAS393224 CKN393224:CKO393224 CUJ393224:CUK393224 DEF393224:DEG393224 DOB393224:DOC393224 DXX393224:DXY393224 EHT393224:EHU393224 ERP393224:ERQ393224 FBL393224:FBM393224 FLH393224:FLI393224 FVD393224:FVE393224 GEZ393224:GFA393224 GOV393224:GOW393224 GYR393224:GYS393224 HIN393224:HIO393224 HSJ393224:HSK393224 ICF393224:ICG393224 IMB393224:IMC393224 IVX393224:IVY393224 JFT393224:JFU393224 JPP393224:JPQ393224 JZL393224:JZM393224 KJH393224:KJI393224 KTD393224:KTE393224 LCZ393224:LDA393224 LMV393224:LMW393224 LWR393224:LWS393224 MGN393224:MGO393224 MQJ393224:MQK393224 NAF393224:NAG393224 NKB393224:NKC393224 NTX393224:NTY393224 ODT393224:ODU393224 ONP393224:ONQ393224 OXL393224:OXM393224 PHH393224:PHI393224 PRD393224:PRE393224 QAZ393224:QBA393224 QKV393224:QKW393224 QUR393224:QUS393224 REN393224:REO393224 ROJ393224:ROK393224 RYF393224:RYG393224 SIB393224:SIC393224 SRX393224:SRY393224 TBT393224:TBU393224 TLP393224:TLQ393224 TVL393224:TVM393224 UFH393224:UFI393224 UPD393224:UPE393224 UYZ393224:UZA393224 VIV393224:VIW393224 VSR393224:VSS393224 WCN393224:WCO393224 WMJ393224:WMK393224 WWF393224:WWG393224 X458760:Y458760 JT458760:JU458760 TP458760:TQ458760 ADL458760:ADM458760 ANH458760:ANI458760 AXD458760:AXE458760 BGZ458760:BHA458760 BQV458760:BQW458760 CAR458760:CAS458760 CKN458760:CKO458760 CUJ458760:CUK458760 DEF458760:DEG458760 DOB458760:DOC458760 DXX458760:DXY458760 EHT458760:EHU458760 ERP458760:ERQ458760 FBL458760:FBM458760 FLH458760:FLI458760 FVD458760:FVE458760 GEZ458760:GFA458760 GOV458760:GOW458760 GYR458760:GYS458760 HIN458760:HIO458760 HSJ458760:HSK458760 ICF458760:ICG458760 IMB458760:IMC458760 IVX458760:IVY458760 JFT458760:JFU458760 JPP458760:JPQ458760 JZL458760:JZM458760 KJH458760:KJI458760 KTD458760:KTE458760 LCZ458760:LDA458760 LMV458760:LMW458760 LWR458760:LWS458760 MGN458760:MGO458760 MQJ458760:MQK458760 NAF458760:NAG458760 NKB458760:NKC458760 NTX458760:NTY458760 ODT458760:ODU458760 ONP458760:ONQ458760 OXL458760:OXM458760 PHH458760:PHI458760 PRD458760:PRE458760 QAZ458760:QBA458760 QKV458760:QKW458760 QUR458760:QUS458760 REN458760:REO458760 ROJ458760:ROK458760 RYF458760:RYG458760 SIB458760:SIC458760 SRX458760:SRY458760 TBT458760:TBU458760 TLP458760:TLQ458760 TVL458760:TVM458760 UFH458760:UFI458760 UPD458760:UPE458760 UYZ458760:UZA458760 VIV458760:VIW458760 VSR458760:VSS458760 WCN458760:WCO458760 WMJ458760:WMK458760 WWF458760:WWG458760 X524296:Y524296 JT524296:JU524296 TP524296:TQ524296 ADL524296:ADM524296 ANH524296:ANI524296 AXD524296:AXE524296 BGZ524296:BHA524296 BQV524296:BQW524296 CAR524296:CAS524296 CKN524296:CKO524296 CUJ524296:CUK524296 DEF524296:DEG524296 DOB524296:DOC524296 DXX524296:DXY524296 EHT524296:EHU524296 ERP524296:ERQ524296 FBL524296:FBM524296 FLH524296:FLI524296 FVD524296:FVE524296 GEZ524296:GFA524296 GOV524296:GOW524296 GYR524296:GYS524296 HIN524296:HIO524296 HSJ524296:HSK524296 ICF524296:ICG524296 IMB524296:IMC524296 IVX524296:IVY524296 JFT524296:JFU524296 JPP524296:JPQ524296 JZL524296:JZM524296 KJH524296:KJI524296 KTD524296:KTE524296 LCZ524296:LDA524296 LMV524296:LMW524296 LWR524296:LWS524296 MGN524296:MGO524296 MQJ524296:MQK524296 NAF524296:NAG524296 NKB524296:NKC524296 NTX524296:NTY524296 ODT524296:ODU524296 ONP524296:ONQ524296 OXL524296:OXM524296 PHH524296:PHI524296 PRD524296:PRE524296 QAZ524296:QBA524296 QKV524296:QKW524296 QUR524296:QUS524296 REN524296:REO524296 ROJ524296:ROK524296 RYF524296:RYG524296 SIB524296:SIC524296 SRX524296:SRY524296 TBT524296:TBU524296 TLP524296:TLQ524296 TVL524296:TVM524296 UFH524296:UFI524296 UPD524296:UPE524296 UYZ524296:UZA524296 VIV524296:VIW524296 VSR524296:VSS524296 WCN524296:WCO524296 WMJ524296:WMK524296 WWF524296:WWG524296 X589832:Y589832 JT589832:JU589832 TP589832:TQ589832 ADL589832:ADM589832 ANH589832:ANI589832 AXD589832:AXE589832 BGZ589832:BHA589832 BQV589832:BQW589832 CAR589832:CAS589832 CKN589832:CKO589832 CUJ589832:CUK589832 DEF589832:DEG589832 DOB589832:DOC589832 DXX589832:DXY589832 EHT589832:EHU589832 ERP589832:ERQ589832 FBL589832:FBM589832 FLH589832:FLI589832 FVD589832:FVE589832 GEZ589832:GFA589832 GOV589832:GOW589832 GYR589832:GYS589832 HIN589832:HIO589832 HSJ589832:HSK589832 ICF589832:ICG589832 IMB589832:IMC589832 IVX589832:IVY589832 JFT589832:JFU589832 JPP589832:JPQ589832 JZL589832:JZM589832 KJH589832:KJI589832 KTD589832:KTE589832 LCZ589832:LDA589832 LMV589832:LMW589832 LWR589832:LWS589832 MGN589832:MGO589832 MQJ589832:MQK589832 NAF589832:NAG589832 NKB589832:NKC589832 NTX589832:NTY589832 ODT589832:ODU589832 ONP589832:ONQ589832 OXL589832:OXM589832 PHH589832:PHI589832 PRD589832:PRE589832 QAZ589832:QBA589832 QKV589832:QKW589832 QUR589832:QUS589832 REN589832:REO589832 ROJ589832:ROK589832 RYF589832:RYG589832 SIB589832:SIC589832 SRX589832:SRY589832 TBT589832:TBU589832 TLP589832:TLQ589832 TVL589832:TVM589832 UFH589832:UFI589832 UPD589832:UPE589832 UYZ589832:UZA589832 VIV589832:VIW589832 VSR589832:VSS589832 WCN589832:WCO589832 WMJ589832:WMK589832 WWF589832:WWG589832 X655368:Y655368 JT655368:JU655368 TP655368:TQ655368 ADL655368:ADM655368 ANH655368:ANI655368 AXD655368:AXE655368 BGZ655368:BHA655368 BQV655368:BQW655368 CAR655368:CAS655368 CKN655368:CKO655368 CUJ655368:CUK655368 DEF655368:DEG655368 DOB655368:DOC655368 DXX655368:DXY655368 EHT655368:EHU655368 ERP655368:ERQ655368 FBL655368:FBM655368 FLH655368:FLI655368 FVD655368:FVE655368 GEZ655368:GFA655368 GOV655368:GOW655368 GYR655368:GYS655368 HIN655368:HIO655368 HSJ655368:HSK655368 ICF655368:ICG655368 IMB655368:IMC655368 IVX655368:IVY655368 JFT655368:JFU655368 JPP655368:JPQ655368 JZL655368:JZM655368 KJH655368:KJI655368 KTD655368:KTE655368 LCZ655368:LDA655368 LMV655368:LMW655368 LWR655368:LWS655368 MGN655368:MGO655368 MQJ655368:MQK655368 NAF655368:NAG655368 NKB655368:NKC655368 NTX655368:NTY655368 ODT655368:ODU655368 ONP655368:ONQ655368 OXL655368:OXM655368 PHH655368:PHI655368 PRD655368:PRE655368 QAZ655368:QBA655368 QKV655368:QKW655368 QUR655368:QUS655368 REN655368:REO655368 ROJ655368:ROK655368 RYF655368:RYG655368 SIB655368:SIC655368 SRX655368:SRY655368 TBT655368:TBU655368 TLP655368:TLQ655368 TVL655368:TVM655368 UFH655368:UFI655368 UPD655368:UPE655368 UYZ655368:UZA655368 VIV655368:VIW655368 VSR655368:VSS655368 WCN655368:WCO655368 WMJ655368:WMK655368 WWF655368:WWG655368 X720904:Y720904 JT720904:JU720904 TP720904:TQ720904 ADL720904:ADM720904 ANH720904:ANI720904 AXD720904:AXE720904 BGZ720904:BHA720904 BQV720904:BQW720904 CAR720904:CAS720904 CKN720904:CKO720904 CUJ720904:CUK720904 DEF720904:DEG720904 DOB720904:DOC720904 DXX720904:DXY720904 EHT720904:EHU720904 ERP720904:ERQ720904 FBL720904:FBM720904 FLH720904:FLI720904 FVD720904:FVE720904 GEZ720904:GFA720904 GOV720904:GOW720904 GYR720904:GYS720904 HIN720904:HIO720904 HSJ720904:HSK720904 ICF720904:ICG720904 IMB720904:IMC720904 IVX720904:IVY720904 JFT720904:JFU720904 JPP720904:JPQ720904 JZL720904:JZM720904 KJH720904:KJI720904 KTD720904:KTE720904 LCZ720904:LDA720904 LMV720904:LMW720904 LWR720904:LWS720904 MGN720904:MGO720904 MQJ720904:MQK720904 NAF720904:NAG720904 NKB720904:NKC720904 NTX720904:NTY720904 ODT720904:ODU720904 ONP720904:ONQ720904 OXL720904:OXM720904 PHH720904:PHI720904 PRD720904:PRE720904 QAZ720904:QBA720904 QKV720904:QKW720904 QUR720904:QUS720904 REN720904:REO720904 ROJ720904:ROK720904 RYF720904:RYG720904 SIB720904:SIC720904 SRX720904:SRY720904 TBT720904:TBU720904 TLP720904:TLQ720904 TVL720904:TVM720904 UFH720904:UFI720904 UPD720904:UPE720904 UYZ720904:UZA720904 VIV720904:VIW720904 VSR720904:VSS720904 WCN720904:WCO720904 WMJ720904:WMK720904 WWF720904:WWG720904 X786440:Y786440 JT786440:JU786440 TP786440:TQ786440 ADL786440:ADM786440 ANH786440:ANI786440 AXD786440:AXE786440 BGZ786440:BHA786440 BQV786440:BQW786440 CAR786440:CAS786440 CKN786440:CKO786440 CUJ786440:CUK786440 DEF786440:DEG786440 DOB786440:DOC786440 DXX786440:DXY786440 EHT786440:EHU786440 ERP786440:ERQ786440 FBL786440:FBM786440 FLH786440:FLI786440 FVD786440:FVE786440 GEZ786440:GFA786440 GOV786440:GOW786440 GYR786440:GYS786440 HIN786440:HIO786440 HSJ786440:HSK786440 ICF786440:ICG786440 IMB786440:IMC786440 IVX786440:IVY786440 JFT786440:JFU786440 JPP786440:JPQ786440 JZL786440:JZM786440 KJH786440:KJI786440 KTD786440:KTE786440 LCZ786440:LDA786440 LMV786440:LMW786440 LWR786440:LWS786440 MGN786440:MGO786440 MQJ786440:MQK786440 NAF786440:NAG786440 NKB786440:NKC786440 NTX786440:NTY786440 ODT786440:ODU786440 ONP786440:ONQ786440 OXL786440:OXM786440 PHH786440:PHI786440 PRD786440:PRE786440 QAZ786440:QBA786440 QKV786440:QKW786440 QUR786440:QUS786440 REN786440:REO786440 ROJ786440:ROK786440 RYF786440:RYG786440 SIB786440:SIC786440 SRX786440:SRY786440 TBT786440:TBU786440 TLP786440:TLQ786440 TVL786440:TVM786440 UFH786440:UFI786440 UPD786440:UPE786440 UYZ786440:UZA786440 VIV786440:VIW786440 VSR786440:VSS786440 WCN786440:WCO786440 WMJ786440:WMK786440 WWF786440:WWG786440 X851976:Y851976 JT851976:JU851976 TP851976:TQ851976 ADL851976:ADM851976 ANH851976:ANI851976 AXD851976:AXE851976 BGZ851976:BHA851976 BQV851976:BQW851976 CAR851976:CAS851976 CKN851976:CKO851976 CUJ851976:CUK851976 DEF851976:DEG851976 DOB851976:DOC851976 DXX851976:DXY851976 EHT851976:EHU851976 ERP851976:ERQ851976 FBL851976:FBM851976 FLH851976:FLI851976 FVD851976:FVE851976 GEZ851976:GFA851976 GOV851976:GOW851976 GYR851976:GYS851976 HIN851976:HIO851976 HSJ851976:HSK851976 ICF851976:ICG851976 IMB851976:IMC851976 IVX851976:IVY851976 JFT851976:JFU851976 JPP851976:JPQ851976 JZL851976:JZM851976 KJH851976:KJI851976 KTD851976:KTE851976 LCZ851976:LDA851976 LMV851976:LMW851976 LWR851976:LWS851976 MGN851976:MGO851976 MQJ851976:MQK851976 NAF851976:NAG851976 NKB851976:NKC851976 NTX851976:NTY851976 ODT851976:ODU851976 ONP851976:ONQ851976 OXL851976:OXM851976 PHH851976:PHI851976 PRD851976:PRE851976 QAZ851976:QBA851976 QKV851976:QKW851976 QUR851976:QUS851976 REN851976:REO851976 ROJ851976:ROK851976 RYF851976:RYG851976 SIB851976:SIC851976 SRX851976:SRY851976 TBT851976:TBU851976 TLP851976:TLQ851976 TVL851976:TVM851976 UFH851976:UFI851976 UPD851976:UPE851976 UYZ851976:UZA851976 VIV851976:VIW851976 VSR851976:VSS851976 WCN851976:WCO851976 WMJ851976:WMK851976 WWF851976:WWG851976 X917512:Y917512 JT917512:JU917512 TP917512:TQ917512 ADL917512:ADM917512 ANH917512:ANI917512 AXD917512:AXE917512 BGZ917512:BHA917512 BQV917512:BQW917512 CAR917512:CAS917512 CKN917512:CKO917512 CUJ917512:CUK917512 DEF917512:DEG917512 DOB917512:DOC917512 DXX917512:DXY917512 EHT917512:EHU917512 ERP917512:ERQ917512 FBL917512:FBM917512 FLH917512:FLI917512 FVD917512:FVE917512 GEZ917512:GFA917512 GOV917512:GOW917512 GYR917512:GYS917512 HIN917512:HIO917512 HSJ917512:HSK917512 ICF917512:ICG917512 IMB917512:IMC917512 IVX917512:IVY917512 JFT917512:JFU917512 JPP917512:JPQ917512 JZL917512:JZM917512 KJH917512:KJI917512 KTD917512:KTE917512 LCZ917512:LDA917512 LMV917512:LMW917512 LWR917512:LWS917512 MGN917512:MGO917512 MQJ917512:MQK917512 NAF917512:NAG917512 NKB917512:NKC917512 NTX917512:NTY917512 ODT917512:ODU917512 ONP917512:ONQ917512 OXL917512:OXM917512 PHH917512:PHI917512 PRD917512:PRE917512 QAZ917512:QBA917512 QKV917512:QKW917512 QUR917512:QUS917512 REN917512:REO917512 ROJ917512:ROK917512 RYF917512:RYG917512 SIB917512:SIC917512 SRX917512:SRY917512 TBT917512:TBU917512 TLP917512:TLQ917512 TVL917512:TVM917512 UFH917512:UFI917512 UPD917512:UPE917512 UYZ917512:UZA917512 VIV917512:VIW917512 VSR917512:VSS917512 WCN917512:WCO917512 WMJ917512:WMK917512 WWF917512:WWG917512 X983048:Y983048 JT983048:JU983048 TP983048:TQ983048 ADL983048:ADM983048 ANH983048:ANI983048 AXD983048:AXE983048 BGZ983048:BHA983048 BQV983048:BQW983048 CAR983048:CAS983048 CKN983048:CKO983048 CUJ983048:CUK983048 DEF983048:DEG983048 DOB983048:DOC983048 DXX983048:DXY983048 EHT983048:EHU983048 ERP983048:ERQ983048 FBL983048:FBM983048 FLH983048:FLI983048 FVD983048:FVE983048 GEZ983048:GFA983048 GOV983048:GOW983048 GYR983048:GYS983048 HIN983048:HIO983048 HSJ983048:HSK983048 ICF983048:ICG983048 IMB983048:IMC983048 IVX983048:IVY983048 JFT983048:JFU983048 JPP983048:JPQ983048 JZL983048:JZM983048 KJH983048:KJI983048 KTD983048:KTE983048 LCZ983048:LDA983048 LMV983048:LMW983048 LWR983048:LWS983048 MGN983048:MGO983048 MQJ983048:MQK983048 NAF983048:NAG983048 NKB983048:NKC983048 NTX983048:NTY983048 ODT983048:ODU983048 ONP983048:ONQ983048 OXL983048:OXM983048 PHH983048:PHI983048 PRD983048:PRE983048 QAZ983048:QBA983048 QKV983048:QKW983048 QUR983048:QUS983048 REN983048:REO983048 ROJ983048:ROK983048 RYF983048:RYG983048 SIB983048:SIC983048 SRX983048:SRY983048 TBT983048:TBU983048 TLP983048:TLQ983048 TVL983048:TVM983048 UFH983048:UFI983048 UPD983048:UPE983048 UYZ983048:UZA983048 VIV983048:VIW983048 VSR983048:VSS983048 WCN983048:WCO983048 WMJ983048:WMK983048 AC18:AD18 U18:V18 Y18:Z18 P15:S15"/>
    <dataValidation imeMode="fullKatakana" allowBlank="1" showInputMessage="1" showErrorMessage="1" sqref="WVO983045:WWO983045 JC25:KC25 SY25:TY25 ACU25:ADU25 AMQ25:ANQ25 AWM25:AXM25 BGI25:BHI25 BQE25:BRE25 CAA25:CBA25 CJW25:CKW25 CTS25:CUS25 DDO25:DEO25 DNK25:DOK25 DXG25:DYG25 EHC25:EIC25 EQY25:ERY25 FAU25:FBU25 FKQ25:FLQ25 FUM25:FVM25 GEI25:GFI25 GOE25:GPE25 GYA25:GZA25 HHW25:HIW25 HRS25:HSS25 IBO25:ICO25 ILK25:IMK25 IVG25:IWG25 JFC25:JGC25 JOY25:JPY25 JYU25:JZU25 KIQ25:KJQ25 KSM25:KTM25 LCI25:LDI25 LME25:LNE25 LWA25:LXA25 MFW25:MGW25 MPS25:MQS25 MZO25:NAO25 NJK25:NKK25 NTG25:NUG25 ODC25:OEC25 OMY25:ONY25 OWU25:OXU25 PGQ25:PHQ25 PQM25:PRM25 QAI25:QBI25 QKE25:QLE25 QUA25:QVA25 RDW25:REW25 RNS25:ROS25 RXO25:RYO25 SHK25:SIK25 SRG25:SSG25 TBC25:TCC25 TKY25:TLY25 TUU25:TVU25 UEQ25:UFQ25 UOM25:UPM25 UYI25:UZI25 VIE25:VJE25 VSA25:VTA25 WBW25:WCW25 WLS25:WMS25 WVO25:WWO25 G65541:AG65541 JC65541:KC65541 SY65541:TY65541 ACU65541:ADU65541 AMQ65541:ANQ65541 AWM65541:AXM65541 BGI65541:BHI65541 BQE65541:BRE65541 CAA65541:CBA65541 CJW65541:CKW65541 CTS65541:CUS65541 DDO65541:DEO65541 DNK65541:DOK65541 DXG65541:DYG65541 EHC65541:EIC65541 EQY65541:ERY65541 FAU65541:FBU65541 FKQ65541:FLQ65541 FUM65541:FVM65541 GEI65541:GFI65541 GOE65541:GPE65541 GYA65541:GZA65541 HHW65541:HIW65541 HRS65541:HSS65541 IBO65541:ICO65541 ILK65541:IMK65541 IVG65541:IWG65541 JFC65541:JGC65541 JOY65541:JPY65541 JYU65541:JZU65541 KIQ65541:KJQ65541 KSM65541:KTM65541 LCI65541:LDI65541 LME65541:LNE65541 LWA65541:LXA65541 MFW65541:MGW65541 MPS65541:MQS65541 MZO65541:NAO65541 NJK65541:NKK65541 NTG65541:NUG65541 ODC65541:OEC65541 OMY65541:ONY65541 OWU65541:OXU65541 PGQ65541:PHQ65541 PQM65541:PRM65541 QAI65541:QBI65541 QKE65541:QLE65541 QUA65541:QVA65541 RDW65541:REW65541 RNS65541:ROS65541 RXO65541:RYO65541 SHK65541:SIK65541 SRG65541:SSG65541 TBC65541:TCC65541 TKY65541:TLY65541 TUU65541:TVU65541 UEQ65541:UFQ65541 UOM65541:UPM65541 UYI65541:UZI65541 VIE65541:VJE65541 VSA65541:VTA65541 WBW65541:WCW65541 WLS65541:WMS65541 WVO65541:WWO65541 G131077:AG131077 JC131077:KC131077 SY131077:TY131077 ACU131077:ADU131077 AMQ131077:ANQ131077 AWM131077:AXM131077 BGI131077:BHI131077 BQE131077:BRE131077 CAA131077:CBA131077 CJW131077:CKW131077 CTS131077:CUS131077 DDO131077:DEO131077 DNK131077:DOK131077 DXG131077:DYG131077 EHC131077:EIC131077 EQY131077:ERY131077 FAU131077:FBU131077 FKQ131077:FLQ131077 FUM131077:FVM131077 GEI131077:GFI131077 GOE131077:GPE131077 GYA131077:GZA131077 HHW131077:HIW131077 HRS131077:HSS131077 IBO131077:ICO131077 ILK131077:IMK131077 IVG131077:IWG131077 JFC131077:JGC131077 JOY131077:JPY131077 JYU131077:JZU131077 KIQ131077:KJQ131077 KSM131077:KTM131077 LCI131077:LDI131077 LME131077:LNE131077 LWA131077:LXA131077 MFW131077:MGW131077 MPS131077:MQS131077 MZO131077:NAO131077 NJK131077:NKK131077 NTG131077:NUG131077 ODC131077:OEC131077 OMY131077:ONY131077 OWU131077:OXU131077 PGQ131077:PHQ131077 PQM131077:PRM131077 QAI131077:QBI131077 QKE131077:QLE131077 QUA131077:QVA131077 RDW131077:REW131077 RNS131077:ROS131077 RXO131077:RYO131077 SHK131077:SIK131077 SRG131077:SSG131077 TBC131077:TCC131077 TKY131077:TLY131077 TUU131077:TVU131077 UEQ131077:UFQ131077 UOM131077:UPM131077 UYI131077:UZI131077 VIE131077:VJE131077 VSA131077:VTA131077 WBW131077:WCW131077 WLS131077:WMS131077 WVO131077:WWO131077 G196613:AG196613 JC196613:KC196613 SY196613:TY196613 ACU196613:ADU196613 AMQ196613:ANQ196613 AWM196613:AXM196613 BGI196613:BHI196613 BQE196613:BRE196613 CAA196613:CBA196613 CJW196613:CKW196613 CTS196613:CUS196613 DDO196613:DEO196613 DNK196613:DOK196613 DXG196613:DYG196613 EHC196613:EIC196613 EQY196613:ERY196613 FAU196613:FBU196613 FKQ196613:FLQ196613 FUM196613:FVM196613 GEI196613:GFI196613 GOE196613:GPE196613 GYA196613:GZA196613 HHW196613:HIW196613 HRS196613:HSS196613 IBO196613:ICO196613 ILK196613:IMK196613 IVG196613:IWG196613 JFC196613:JGC196613 JOY196613:JPY196613 JYU196613:JZU196613 KIQ196613:KJQ196613 KSM196613:KTM196613 LCI196613:LDI196613 LME196613:LNE196613 LWA196613:LXA196613 MFW196613:MGW196613 MPS196613:MQS196613 MZO196613:NAO196613 NJK196613:NKK196613 NTG196613:NUG196613 ODC196613:OEC196613 OMY196613:ONY196613 OWU196613:OXU196613 PGQ196613:PHQ196613 PQM196613:PRM196613 QAI196613:QBI196613 QKE196613:QLE196613 QUA196613:QVA196613 RDW196613:REW196613 RNS196613:ROS196613 RXO196613:RYO196613 SHK196613:SIK196613 SRG196613:SSG196613 TBC196613:TCC196613 TKY196613:TLY196613 TUU196613:TVU196613 UEQ196613:UFQ196613 UOM196613:UPM196613 UYI196613:UZI196613 VIE196613:VJE196613 VSA196613:VTA196613 WBW196613:WCW196613 WLS196613:WMS196613 WVO196613:WWO196613 G262149:AG262149 JC262149:KC262149 SY262149:TY262149 ACU262149:ADU262149 AMQ262149:ANQ262149 AWM262149:AXM262149 BGI262149:BHI262149 BQE262149:BRE262149 CAA262149:CBA262149 CJW262149:CKW262149 CTS262149:CUS262149 DDO262149:DEO262149 DNK262149:DOK262149 DXG262149:DYG262149 EHC262149:EIC262149 EQY262149:ERY262149 FAU262149:FBU262149 FKQ262149:FLQ262149 FUM262149:FVM262149 GEI262149:GFI262149 GOE262149:GPE262149 GYA262149:GZA262149 HHW262149:HIW262149 HRS262149:HSS262149 IBO262149:ICO262149 ILK262149:IMK262149 IVG262149:IWG262149 JFC262149:JGC262149 JOY262149:JPY262149 JYU262149:JZU262149 KIQ262149:KJQ262149 KSM262149:KTM262149 LCI262149:LDI262149 LME262149:LNE262149 LWA262149:LXA262149 MFW262149:MGW262149 MPS262149:MQS262149 MZO262149:NAO262149 NJK262149:NKK262149 NTG262149:NUG262149 ODC262149:OEC262149 OMY262149:ONY262149 OWU262149:OXU262149 PGQ262149:PHQ262149 PQM262149:PRM262149 QAI262149:QBI262149 QKE262149:QLE262149 QUA262149:QVA262149 RDW262149:REW262149 RNS262149:ROS262149 RXO262149:RYO262149 SHK262149:SIK262149 SRG262149:SSG262149 TBC262149:TCC262149 TKY262149:TLY262149 TUU262149:TVU262149 UEQ262149:UFQ262149 UOM262149:UPM262149 UYI262149:UZI262149 VIE262149:VJE262149 VSA262149:VTA262149 WBW262149:WCW262149 WLS262149:WMS262149 WVO262149:WWO262149 G327685:AG327685 JC327685:KC327685 SY327685:TY327685 ACU327685:ADU327685 AMQ327685:ANQ327685 AWM327685:AXM327685 BGI327685:BHI327685 BQE327685:BRE327685 CAA327685:CBA327685 CJW327685:CKW327685 CTS327685:CUS327685 DDO327685:DEO327685 DNK327685:DOK327685 DXG327685:DYG327685 EHC327685:EIC327685 EQY327685:ERY327685 FAU327685:FBU327685 FKQ327685:FLQ327685 FUM327685:FVM327685 GEI327685:GFI327685 GOE327685:GPE327685 GYA327685:GZA327685 HHW327685:HIW327685 HRS327685:HSS327685 IBO327685:ICO327685 ILK327685:IMK327685 IVG327685:IWG327685 JFC327685:JGC327685 JOY327685:JPY327685 JYU327685:JZU327685 KIQ327685:KJQ327685 KSM327685:KTM327685 LCI327685:LDI327685 LME327685:LNE327685 LWA327685:LXA327685 MFW327685:MGW327685 MPS327685:MQS327685 MZO327685:NAO327685 NJK327685:NKK327685 NTG327685:NUG327685 ODC327685:OEC327685 OMY327685:ONY327685 OWU327685:OXU327685 PGQ327685:PHQ327685 PQM327685:PRM327685 QAI327685:QBI327685 QKE327685:QLE327685 QUA327685:QVA327685 RDW327685:REW327685 RNS327685:ROS327685 RXO327685:RYO327685 SHK327685:SIK327685 SRG327685:SSG327685 TBC327685:TCC327685 TKY327685:TLY327685 TUU327685:TVU327685 UEQ327685:UFQ327685 UOM327685:UPM327685 UYI327685:UZI327685 VIE327685:VJE327685 VSA327685:VTA327685 WBW327685:WCW327685 WLS327685:WMS327685 WVO327685:WWO327685 G393221:AG393221 JC393221:KC393221 SY393221:TY393221 ACU393221:ADU393221 AMQ393221:ANQ393221 AWM393221:AXM393221 BGI393221:BHI393221 BQE393221:BRE393221 CAA393221:CBA393221 CJW393221:CKW393221 CTS393221:CUS393221 DDO393221:DEO393221 DNK393221:DOK393221 DXG393221:DYG393221 EHC393221:EIC393221 EQY393221:ERY393221 FAU393221:FBU393221 FKQ393221:FLQ393221 FUM393221:FVM393221 GEI393221:GFI393221 GOE393221:GPE393221 GYA393221:GZA393221 HHW393221:HIW393221 HRS393221:HSS393221 IBO393221:ICO393221 ILK393221:IMK393221 IVG393221:IWG393221 JFC393221:JGC393221 JOY393221:JPY393221 JYU393221:JZU393221 KIQ393221:KJQ393221 KSM393221:KTM393221 LCI393221:LDI393221 LME393221:LNE393221 LWA393221:LXA393221 MFW393221:MGW393221 MPS393221:MQS393221 MZO393221:NAO393221 NJK393221:NKK393221 NTG393221:NUG393221 ODC393221:OEC393221 OMY393221:ONY393221 OWU393221:OXU393221 PGQ393221:PHQ393221 PQM393221:PRM393221 QAI393221:QBI393221 QKE393221:QLE393221 QUA393221:QVA393221 RDW393221:REW393221 RNS393221:ROS393221 RXO393221:RYO393221 SHK393221:SIK393221 SRG393221:SSG393221 TBC393221:TCC393221 TKY393221:TLY393221 TUU393221:TVU393221 UEQ393221:UFQ393221 UOM393221:UPM393221 UYI393221:UZI393221 VIE393221:VJE393221 VSA393221:VTA393221 WBW393221:WCW393221 WLS393221:WMS393221 WVO393221:WWO393221 G458757:AG458757 JC458757:KC458757 SY458757:TY458757 ACU458757:ADU458757 AMQ458757:ANQ458757 AWM458757:AXM458757 BGI458757:BHI458757 BQE458757:BRE458757 CAA458757:CBA458757 CJW458757:CKW458757 CTS458757:CUS458757 DDO458757:DEO458757 DNK458757:DOK458757 DXG458757:DYG458757 EHC458757:EIC458757 EQY458757:ERY458757 FAU458757:FBU458757 FKQ458757:FLQ458757 FUM458757:FVM458757 GEI458757:GFI458757 GOE458757:GPE458757 GYA458757:GZA458757 HHW458757:HIW458757 HRS458757:HSS458757 IBO458757:ICO458757 ILK458757:IMK458757 IVG458757:IWG458757 JFC458757:JGC458757 JOY458757:JPY458757 JYU458757:JZU458757 KIQ458757:KJQ458757 KSM458757:KTM458757 LCI458757:LDI458757 LME458757:LNE458757 LWA458757:LXA458757 MFW458757:MGW458757 MPS458757:MQS458757 MZO458757:NAO458757 NJK458757:NKK458757 NTG458757:NUG458757 ODC458757:OEC458757 OMY458757:ONY458757 OWU458757:OXU458757 PGQ458757:PHQ458757 PQM458757:PRM458757 QAI458757:QBI458757 QKE458757:QLE458757 QUA458757:QVA458757 RDW458757:REW458757 RNS458757:ROS458757 RXO458757:RYO458757 SHK458757:SIK458757 SRG458757:SSG458757 TBC458757:TCC458757 TKY458757:TLY458757 TUU458757:TVU458757 UEQ458757:UFQ458757 UOM458757:UPM458757 UYI458757:UZI458757 VIE458757:VJE458757 VSA458757:VTA458757 WBW458757:WCW458757 WLS458757:WMS458757 WVO458757:WWO458757 G524293:AG524293 JC524293:KC524293 SY524293:TY524293 ACU524293:ADU524293 AMQ524293:ANQ524293 AWM524293:AXM524293 BGI524293:BHI524293 BQE524293:BRE524293 CAA524293:CBA524293 CJW524293:CKW524293 CTS524293:CUS524293 DDO524293:DEO524293 DNK524293:DOK524293 DXG524293:DYG524293 EHC524293:EIC524293 EQY524293:ERY524293 FAU524293:FBU524293 FKQ524293:FLQ524293 FUM524293:FVM524293 GEI524293:GFI524293 GOE524293:GPE524293 GYA524293:GZA524293 HHW524293:HIW524293 HRS524293:HSS524293 IBO524293:ICO524293 ILK524293:IMK524293 IVG524293:IWG524293 JFC524293:JGC524293 JOY524293:JPY524293 JYU524293:JZU524293 KIQ524293:KJQ524293 KSM524293:KTM524293 LCI524293:LDI524293 LME524293:LNE524293 LWA524293:LXA524293 MFW524293:MGW524293 MPS524293:MQS524293 MZO524293:NAO524293 NJK524293:NKK524293 NTG524293:NUG524293 ODC524293:OEC524293 OMY524293:ONY524293 OWU524293:OXU524293 PGQ524293:PHQ524293 PQM524293:PRM524293 QAI524293:QBI524293 QKE524293:QLE524293 QUA524293:QVA524293 RDW524293:REW524293 RNS524293:ROS524293 RXO524293:RYO524293 SHK524293:SIK524293 SRG524293:SSG524293 TBC524293:TCC524293 TKY524293:TLY524293 TUU524293:TVU524293 UEQ524293:UFQ524293 UOM524293:UPM524293 UYI524293:UZI524293 VIE524293:VJE524293 VSA524293:VTA524293 WBW524293:WCW524293 WLS524293:WMS524293 WVO524293:WWO524293 G589829:AG589829 JC589829:KC589829 SY589829:TY589829 ACU589829:ADU589829 AMQ589829:ANQ589829 AWM589829:AXM589829 BGI589829:BHI589829 BQE589829:BRE589829 CAA589829:CBA589829 CJW589829:CKW589829 CTS589829:CUS589829 DDO589829:DEO589829 DNK589829:DOK589829 DXG589829:DYG589829 EHC589829:EIC589829 EQY589829:ERY589829 FAU589829:FBU589829 FKQ589829:FLQ589829 FUM589829:FVM589829 GEI589829:GFI589829 GOE589829:GPE589829 GYA589829:GZA589829 HHW589829:HIW589829 HRS589829:HSS589829 IBO589829:ICO589829 ILK589829:IMK589829 IVG589829:IWG589829 JFC589829:JGC589829 JOY589829:JPY589829 JYU589829:JZU589829 KIQ589829:KJQ589829 KSM589829:KTM589829 LCI589829:LDI589829 LME589829:LNE589829 LWA589829:LXA589829 MFW589829:MGW589829 MPS589829:MQS589829 MZO589829:NAO589829 NJK589829:NKK589829 NTG589829:NUG589829 ODC589829:OEC589829 OMY589829:ONY589829 OWU589829:OXU589829 PGQ589829:PHQ589829 PQM589829:PRM589829 QAI589829:QBI589829 QKE589829:QLE589829 QUA589829:QVA589829 RDW589829:REW589829 RNS589829:ROS589829 RXO589829:RYO589829 SHK589829:SIK589829 SRG589829:SSG589829 TBC589829:TCC589829 TKY589829:TLY589829 TUU589829:TVU589829 UEQ589829:UFQ589829 UOM589829:UPM589829 UYI589829:UZI589829 VIE589829:VJE589829 VSA589829:VTA589829 WBW589829:WCW589829 WLS589829:WMS589829 WVO589829:WWO589829 G655365:AG655365 JC655365:KC655365 SY655365:TY655365 ACU655365:ADU655365 AMQ655365:ANQ655365 AWM655365:AXM655365 BGI655365:BHI655365 BQE655365:BRE655365 CAA655365:CBA655365 CJW655365:CKW655365 CTS655365:CUS655365 DDO655365:DEO655365 DNK655365:DOK655365 DXG655365:DYG655365 EHC655365:EIC655365 EQY655365:ERY655365 FAU655365:FBU655365 FKQ655365:FLQ655365 FUM655365:FVM655365 GEI655365:GFI655365 GOE655365:GPE655365 GYA655365:GZA655365 HHW655365:HIW655365 HRS655365:HSS655365 IBO655365:ICO655365 ILK655365:IMK655365 IVG655365:IWG655365 JFC655365:JGC655365 JOY655365:JPY655365 JYU655365:JZU655365 KIQ655365:KJQ655365 KSM655365:KTM655365 LCI655365:LDI655365 LME655365:LNE655365 LWA655365:LXA655365 MFW655365:MGW655365 MPS655365:MQS655365 MZO655365:NAO655365 NJK655365:NKK655365 NTG655365:NUG655365 ODC655365:OEC655365 OMY655365:ONY655365 OWU655365:OXU655365 PGQ655365:PHQ655365 PQM655365:PRM655365 QAI655365:QBI655365 QKE655365:QLE655365 QUA655365:QVA655365 RDW655365:REW655365 RNS655365:ROS655365 RXO655365:RYO655365 SHK655365:SIK655365 SRG655365:SSG655365 TBC655365:TCC655365 TKY655365:TLY655365 TUU655365:TVU655365 UEQ655365:UFQ655365 UOM655365:UPM655365 UYI655365:UZI655365 VIE655365:VJE655365 VSA655365:VTA655365 WBW655365:WCW655365 WLS655365:WMS655365 WVO655365:WWO655365 G720901:AG720901 JC720901:KC720901 SY720901:TY720901 ACU720901:ADU720901 AMQ720901:ANQ720901 AWM720901:AXM720901 BGI720901:BHI720901 BQE720901:BRE720901 CAA720901:CBA720901 CJW720901:CKW720901 CTS720901:CUS720901 DDO720901:DEO720901 DNK720901:DOK720901 DXG720901:DYG720901 EHC720901:EIC720901 EQY720901:ERY720901 FAU720901:FBU720901 FKQ720901:FLQ720901 FUM720901:FVM720901 GEI720901:GFI720901 GOE720901:GPE720901 GYA720901:GZA720901 HHW720901:HIW720901 HRS720901:HSS720901 IBO720901:ICO720901 ILK720901:IMK720901 IVG720901:IWG720901 JFC720901:JGC720901 JOY720901:JPY720901 JYU720901:JZU720901 KIQ720901:KJQ720901 KSM720901:KTM720901 LCI720901:LDI720901 LME720901:LNE720901 LWA720901:LXA720901 MFW720901:MGW720901 MPS720901:MQS720901 MZO720901:NAO720901 NJK720901:NKK720901 NTG720901:NUG720901 ODC720901:OEC720901 OMY720901:ONY720901 OWU720901:OXU720901 PGQ720901:PHQ720901 PQM720901:PRM720901 QAI720901:QBI720901 QKE720901:QLE720901 QUA720901:QVA720901 RDW720901:REW720901 RNS720901:ROS720901 RXO720901:RYO720901 SHK720901:SIK720901 SRG720901:SSG720901 TBC720901:TCC720901 TKY720901:TLY720901 TUU720901:TVU720901 UEQ720901:UFQ720901 UOM720901:UPM720901 UYI720901:UZI720901 VIE720901:VJE720901 VSA720901:VTA720901 WBW720901:WCW720901 WLS720901:WMS720901 WVO720901:WWO720901 G786437:AG786437 JC786437:KC786437 SY786437:TY786437 ACU786437:ADU786437 AMQ786437:ANQ786437 AWM786437:AXM786437 BGI786437:BHI786437 BQE786437:BRE786437 CAA786437:CBA786437 CJW786437:CKW786437 CTS786437:CUS786437 DDO786437:DEO786437 DNK786437:DOK786437 DXG786437:DYG786437 EHC786437:EIC786437 EQY786437:ERY786437 FAU786437:FBU786437 FKQ786437:FLQ786437 FUM786437:FVM786437 GEI786437:GFI786437 GOE786437:GPE786437 GYA786437:GZA786437 HHW786437:HIW786437 HRS786437:HSS786437 IBO786437:ICO786437 ILK786437:IMK786437 IVG786437:IWG786437 JFC786437:JGC786437 JOY786437:JPY786437 JYU786437:JZU786437 KIQ786437:KJQ786437 KSM786437:KTM786437 LCI786437:LDI786437 LME786437:LNE786437 LWA786437:LXA786437 MFW786437:MGW786437 MPS786437:MQS786437 MZO786437:NAO786437 NJK786437:NKK786437 NTG786437:NUG786437 ODC786437:OEC786437 OMY786437:ONY786437 OWU786437:OXU786437 PGQ786437:PHQ786437 PQM786437:PRM786437 QAI786437:QBI786437 QKE786437:QLE786437 QUA786437:QVA786437 RDW786437:REW786437 RNS786437:ROS786437 RXO786437:RYO786437 SHK786437:SIK786437 SRG786437:SSG786437 TBC786437:TCC786437 TKY786437:TLY786437 TUU786437:TVU786437 UEQ786437:UFQ786437 UOM786437:UPM786437 UYI786437:UZI786437 VIE786437:VJE786437 VSA786437:VTA786437 WBW786437:WCW786437 WLS786437:WMS786437 WVO786437:WWO786437 G851973:AG851973 JC851973:KC851973 SY851973:TY851973 ACU851973:ADU851973 AMQ851973:ANQ851973 AWM851973:AXM851973 BGI851973:BHI851973 BQE851973:BRE851973 CAA851973:CBA851973 CJW851973:CKW851973 CTS851973:CUS851973 DDO851973:DEO851973 DNK851973:DOK851973 DXG851973:DYG851973 EHC851973:EIC851973 EQY851973:ERY851973 FAU851973:FBU851973 FKQ851973:FLQ851973 FUM851973:FVM851973 GEI851973:GFI851973 GOE851973:GPE851973 GYA851973:GZA851973 HHW851973:HIW851973 HRS851973:HSS851973 IBO851973:ICO851973 ILK851973:IMK851973 IVG851973:IWG851973 JFC851973:JGC851973 JOY851973:JPY851973 JYU851973:JZU851973 KIQ851973:KJQ851973 KSM851973:KTM851973 LCI851973:LDI851973 LME851973:LNE851973 LWA851973:LXA851973 MFW851973:MGW851973 MPS851973:MQS851973 MZO851973:NAO851973 NJK851973:NKK851973 NTG851973:NUG851973 ODC851973:OEC851973 OMY851973:ONY851973 OWU851973:OXU851973 PGQ851973:PHQ851973 PQM851973:PRM851973 QAI851973:QBI851973 QKE851973:QLE851973 QUA851973:QVA851973 RDW851973:REW851973 RNS851973:ROS851973 RXO851973:RYO851973 SHK851973:SIK851973 SRG851973:SSG851973 TBC851973:TCC851973 TKY851973:TLY851973 TUU851973:TVU851973 UEQ851973:UFQ851973 UOM851973:UPM851973 UYI851973:UZI851973 VIE851973:VJE851973 VSA851973:VTA851973 WBW851973:WCW851973 WLS851973:WMS851973 WVO851973:WWO851973 G917509:AG917509 JC917509:KC917509 SY917509:TY917509 ACU917509:ADU917509 AMQ917509:ANQ917509 AWM917509:AXM917509 BGI917509:BHI917509 BQE917509:BRE917509 CAA917509:CBA917509 CJW917509:CKW917509 CTS917509:CUS917509 DDO917509:DEO917509 DNK917509:DOK917509 DXG917509:DYG917509 EHC917509:EIC917509 EQY917509:ERY917509 FAU917509:FBU917509 FKQ917509:FLQ917509 FUM917509:FVM917509 GEI917509:GFI917509 GOE917509:GPE917509 GYA917509:GZA917509 HHW917509:HIW917509 HRS917509:HSS917509 IBO917509:ICO917509 ILK917509:IMK917509 IVG917509:IWG917509 JFC917509:JGC917509 JOY917509:JPY917509 JYU917509:JZU917509 KIQ917509:KJQ917509 KSM917509:KTM917509 LCI917509:LDI917509 LME917509:LNE917509 LWA917509:LXA917509 MFW917509:MGW917509 MPS917509:MQS917509 MZO917509:NAO917509 NJK917509:NKK917509 NTG917509:NUG917509 ODC917509:OEC917509 OMY917509:ONY917509 OWU917509:OXU917509 PGQ917509:PHQ917509 PQM917509:PRM917509 QAI917509:QBI917509 QKE917509:QLE917509 QUA917509:QVA917509 RDW917509:REW917509 RNS917509:ROS917509 RXO917509:RYO917509 SHK917509:SIK917509 SRG917509:SSG917509 TBC917509:TCC917509 TKY917509:TLY917509 TUU917509:TVU917509 UEQ917509:UFQ917509 UOM917509:UPM917509 UYI917509:UZI917509 VIE917509:VJE917509 VSA917509:VTA917509 WBW917509:WCW917509 WLS917509:WMS917509 WVO917509:WWO917509 G983045:AG983045 JC983045:KC983045 SY983045:TY983045 ACU983045:ADU983045 AMQ983045:ANQ983045 AWM983045:AXM983045 BGI983045:BHI983045 BQE983045:BRE983045 CAA983045:CBA983045 CJW983045:CKW983045 CTS983045:CUS983045 DDO983045:DEO983045 DNK983045:DOK983045 DXG983045:DYG983045 EHC983045:EIC983045 EQY983045:ERY983045 FAU983045:FBU983045 FKQ983045:FLQ983045 FUM983045:FVM983045 GEI983045:GFI983045 GOE983045:GPE983045 GYA983045:GZA983045 HHW983045:HIW983045 HRS983045:HSS983045 IBO983045:ICO983045 ILK983045:IMK983045 IVG983045:IWG983045 JFC983045:JGC983045 JOY983045:JPY983045 JYU983045:JZU983045 KIQ983045:KJQ983045 KSM983045:KTM983045 LCI983045:LDI983045 LME983045:LNE983045 LWA983045:LXA983045 MFW983045:MGW983045 MPS983045:MQS983045 MZO983045:NAO983045 NJK983045:NKK983045 NTG983045:NUG983045 ODC983045:OEC983045 OMY983045:ONY983045 OWU983045:OXU983045 PGQ983045:PHQ983045 PQM983045:PRM983045 QAI983045:QBI983045 QKE983045:QLE983045 QUA983045:QVA983045 RDW983045:REW983045 RNS983045:ROS983045 RXO983045:RYO983045 SHK983045:SIK983045 SRG983045:SSG983045 TBC983045:TCC983045 TKY983045:TLY983045 TUU983045:TVU983045 UEQ983045:UFQ983045 UOM983045:UPM983045 UYI983045:UZI983045 VIE983045:VJE983045 VSA983045:VTA983045 WBW983045:WCW983045 WLS983045:WMS983045 J18"/>
    <dataValidation type="textLength" imeMode="off" operator="equal" allowBlank="1" showInputMessage="1" showErrorMessage="1" error="西暦で入力してください。" prompt="西暦で入力してください。" sqref="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formula1>2</formula1>
    </dataValidation>
    <dataValidation type="whole" imeMode="off" allowBlank="1" showInputMessage="1" showErrorMessage="1" error="西暦で入力してください。" sqref="U65570:V65570 JQ65570:JR65570 TM65570:TN65570 ADI65570:ADJ65570 ANE65570:ANF65570 AXA65570:AXB65570 BGW65570:BGX65570 BQS65570:BQT65570 CAO65570:CAP65570 CKK65570:CKL65570 CUG65570:CUH65570 DEC65570:DED65570 DNY65570:DNZ65570 DXU65570:DXV65570 EHQ65570:EHR65570 ERM65570:ERN65570 FBI65570:FBJ65570 FLE65570:FLF65570 FVA65570:FVB65570 GEW65570:GEX65570 GOS65570:GOT65570 GYO65570:GYP65570 HIK65570:HIL65570 HSG65570:HSH65570 ICC65570:ICD65570 ILY65570:ILZ65570 IVU65570:IVV65570 JFQ65570:JFR65570 JPM65570:JPN65570 JZI65570:JZJ65570 KJE65570:KJF65570 KTA65570:KTB65570 LCW65570:LCX65570 LMS65570:LMT65570 LWO65570:LWP65570 MGK65570:MGL65570 MQG65570:MQH65570 NAC65570:NAD65570 NJY65570:NJZ65570 NTU65570:NTV65570 ODQ65570:ODR65570 ONM65570:ONN65570 OXI65570:OXJ65570 PHE65570:PHF65570 PRA65570:PRB65570 QAW65570:QAX65570 QKS65570:QKT65570 QUO65570:QUP65570 REK65570:REL65570 ROG65570:ROH65570 RYC65570:RYD65570 SHY65570:SHZ65570 SRU65570:SRV65570 TBQ65570:TBR65570 TLM65570:TLN65570 TVI65570:TVJ65570 UFE65570:UFF65570 UPA65570:UPB65570 UYW65570:UYX65570 VIS65570:VIT65570 VSO65570:VSP65570 WCK65570:WCL65570 WMG65570:WMH65570 WWC65570:WWD65570 U131106:V131106 JQ131106:JR131106 TM131106:TN131106 ADI131106:ADJ131106 ANE131106:ANF131106 AXA131106:AXB131106 BGW131106:BGX131106 BQS131106:BQT131106 CAO131106:CAP131106 CKK131106:CKL131106 CUG131106:CUH131106 DEC131106:DED131106 DNY131106:DNZ131106 DXU131106:DXV131106 EHQ131106:EHR131106 ERM131106:ERN131106 FBI131106:FBJ131106 FLE131106:FLF131106 FVA131106:FVB131106 GEW131106:GEX131106 GOS131106:GOT131106 GYO131106:GYP131106 HIK131106:HIL131106 HSG131106:HSH131106 ICC131106:ICD131106 ILY131106:ILZ131106 IVU131106:IVV131106 JFQ131106:JFR131106 JPM131106:JPN131106 JZI131106:JZJ131106 KJE131106:KJF131106 KTA131106:KTB131106 LCW131106:LCX131106 LMS131106:LMT131106 LWO131106:LWP131106 MGK131106:MGL131106 MQG131106:MQH131106 NAC131106:NAD131106 NJY131106:NJZ131106 NTU131106:NTV131106 ODQ131106:ODR131106 ONM131106:ONN131106 OXI131106:OXJ131106 PHE131106:PHF131106 PRA131106:PRB131106 QAW131106:QAX131106 QKS131106:QKT131106 QUO131106:QUP131106 REK131106:REL131106 ROG131106:ROH131106 RYC131106:RYD131106 SHY131106:SHZ131106 SRU131106:SRV131106 TBQ131106:TBR131106 TLM131106:TLN131106 TVI131106:TVJ131106 UFE131106:UFF131106 UPA131106:UPB131106 UYW131106:UYX131106 VIS131106:VIT131106 VSO131106:VSP131106 WCK131106:WCL131106 WMG131106:WMH131106 WWC131106:WWD131106 U196642:V196642 JQ196642:JR196642 TM196642:TN196642 ADI196642:ADJ196642 ANE196642:ANF196642 AXA196642:AXB196642 BGW196642:BGX196642 BQS196642:BQT196642 CAO196642:CAP196642 CKK196642:CKL196642 CUG196642:CUH196642 DEC196642:DED196642 DNY196642:DNZ196642 DXU196642:DXV196642 EHQ196642:EHR196642 ERM196642:ERN196642 FBI196642:FBJ196642 FLE196642:FLF196642 FVA196642:FVB196642 GEW196642:GEX196642 GOS196642:GOT196642 GYO196642:GYP196642 HIK196642:HIL196642 HSG196642:HSH196642 ICC196642:ICD196642 ILY196642:ILZ196642 IVU196642:IVV196642 JFQ196642:JFR196642 JPM196642:JPN196642 JZI196642:JZJ196642 KJE196642:KJF196642 KTA196642:KTB196642 LCW196642:LCX196642 LMS196642:LMT196642 LWO196642:LWP196642 MGK196642:MGL196642 MQG196642:MQH196642 NAC196642:NAD196642 NJY196642:NJZ196642 NTU196642:NTV196642 ODQ196642:ODR196642 ONM196642:ONN196642 OXI196642:OXJ196642 PHE196642:PHF196642 PRA196642:PRB196642 QAW196642:QAX196642 QKS196642:QKT196642 QUO196642:QUP196642 REK196642:REL196642 ROG196642:ROH196642 RYC196642:RYD196642 SHY196642:SHZ196642 SRU196642:SRV196642 TBQ196642:TBR196642 TLM196642:TLN196642 TVI196642:TVJ196642 UFE196642:UFF196642 UPA196642:UPB196642 UYW196642:UYX196642 VIS196642:VIT196642 VSO196642:VSP196642 WCK196642:WCL196642 WMG196642:WMH196642 WWC196642:WWD196642 U262178:V262178 JQ262178:JR262178 TM262178:TN262178 ADI262178:ADJ262178 ANE262178:ANF262178 AXA262178:AXB262178 BGW262178:BGX262178 BQS262178:BQT262178 CAO262178:CAP262178 CKK262178:CKL262178 CUG262178:CUH262178 DEC262178:DED262178 DNY262178:DNZ262178 DXU262178:DXV262178 EHQ262178:EHR262178 ERM262178:ERN262178 FBI262178:FBJ262178 FLE262178:FLF262178 FVA262178:FVB262178 GEW262178:GEX262178 GOS262178:GOT262178 GYO262178:GYP262178 HIK262178:HIL262178 HSG262178:HSH262178 ICC262178:ICD262178 ILY262178:ILZ262178 IVU262178:IVV262178 JFQ262178:JFR262178 JPM262178:JPN262178 JZI262178:JZJ262178 KJE262178:KJF262178 KTA262178:KTB262178 LCW262178:LCX262178 LMS262178:LMT262178 LWO262178:LWP262178 MGK262178:MGL262178 MQG262178:MQH262178 NAC262178:NAD262178 NJY262178:NJZ262178 NTU262178:NTV262178 ODQ262178:ODR262178 ONM262178:ONN262178 OXI262178:OXJ262178 PHE262178:PHF262178 PRA262178:PRB262178 QAW262178:QAX262178 QKS262178:QKT262178 QUO262178:QUP262178 REK262178:REL262178 ROG262178:ROH262178 RYC262178:RYD262178 SHY262178:SHZ262178 SRU262178:SRV262178 TBQ262178:TBR262178 TLM262178:TLN262178 TVI262178:TVJ262178 UFE262178:UFF262178 UPA262178:UPB262178 UYW262178:UYX262178 VIS262178:VIT262178 VSO262178:VSP262178 WCK262178:WCL262178 WMG262178:WMH262178 WWC262178:WWD262178 U327714:V327714 JQ327714:JR327714 TM327714:TN327714 ADI327714:ADJ327714 ANE327714:ANF327714 AXA327714:AXB327714 BGW327714:BGX327714 BQS327714:BQT327714 CAO327714:CAP327714 CKK327714:CKL327714 CUG327714:CUH327714 DEC327714:DED327714 DNY327714:DNZ327714 DXU327714:DXV327714 EHQ327714:EHR327714 ERM327714:ERN327714 FBI327714:FBJ327714 FLE327714:FLF327714 FVA327714:FVB327714 GEW327714:GEX327714 GOS327714:GOT327714 GYO327714:GYP327714 HIK327714:HIL327714 HSG327714:HSH327714 ICC327714:ICD327714 ILY327714:ILZ327714 IVU327714:IVV327714 JFQ327714:JFR327714 JPM327714:JPN327714 JZI327714:JZJ327714 KJE327714:KJF327714 KTA327714:KTB327714 LCW327714:LCX327714 LMS327714:LMT327714 LWO327714:LWP327714 MGK327714:MGL327714 MQG327714:MQH327714 NAC327714:NAD327714 NJY327714:NJZ327714 NTU327714:NTV327714 ODQ327714:ODR327714 ONM327714:ONN327714 OXI327714:OXJ327714 PHE327714:PHF327714 PRA327714:PRB327714 QAW327714:QAX327714 QKS327714:QKT327714 QUO327714:QUP327714 REK327714:REL327714 ROG327714:ROH327714 RYC327714:RYD327714 SHY327714:SHZ327714 SRU327714:SRV327714 TBQ327714:TBR327714 TLM327714:TLN327714 TVI327714:TVJ327714 UFE327714:UFF327714 UPA327714:UPB327714 UYW327714:UYX327714 VIS327714:VIT327714 VSO327714:VSP327714 WCK327714:WCL327714 WMG327714:WMH327714 WWC327714:WWD327714 U393250:V393250 JQ393250:JR393250 TM393250:TN393250 ADI393250:ADJ393250 ANE393250:ANF393250 AXA393250:AXB393250 BGW393250:BGX393250 BQS393250:BQT393250 CAO393250:CAP393250 CKK393250:CKL393250 CUG393250:CUH393250 DEC393250:DED393250 DNY393250:DNZ393250 DXU393250:DXV393250 EHQ393250:EHR393250 ERM393250:ERN393250 FBI393250:FBJ393250 FLE393250:FLF393250 FVA393250:FVB393250 GEW393250:GEX393250 GOS393250:GOT393250 GYO393250:GYP393250 HIK393250:HIL393250 HSG393250:HSH393250 ICC393250:ICD393250 ILY393250:ILZ393250 IVU393250:IVV393250 JFQ393250:JFR393250 JPM393250:JPN393250 JZI393250:JZJ393250 KJE393250:KJF393250 KTA393250:KTB393250 LCW393250:LCX393250 LMS393250:LMT393250 LWO393250:LWP393250 MGK393250:MGL393250 MQG393250:MQH393250 NAC393250:NAD393250 NJY393250:NJZ393250 NTU393250:NTV393250 ODQ393250:ODR393250 ONM393250:ONN393250 OXI393250:OXJ393250 PHE393250:PHF393250 PRA393250:PRB393250 QAW393250:QAX393250 QKS393250:QKT393250 QUO393250:QUP393250 REK393250:REL393250 ROG393250:ROH393250 RYC393250:RYD393250 SHY393250:SHZ393250 SRU393250:SRV393250 TBQ393250:TBR393250 TLM393250:TLN393250 TVI393250:TVJ393250 UFE393250:UFF393250 UPA393250:UPB393250 UYW393250:UYX393250 VIS393250:VIT393250 VSO393250:VSP393250 WCK393250:WCL393250 WMG393250:WMH393250 WWC393250:WWD393250 U458786:V458786 JQ458786:JR458786 TM458786:TN458786 ADI458786:ADJ458786 ANE458786:ANF458786 AXA458786:AXB458786 BGW458786:BGX458786 BQS458786:BQT458786 CAO458786:CAP458786 CKK458786:CKL458786 CUG458786:CUH458786 DEC458786:DED458786 DNY458786:DNZ458786 DXU458786:DXV458786 EHQ458786:EHR458786 ERM458786:ERN458786 FBI458786:FBJ458786 FLE458786:FLF458786 FVA458786:FVB458786 GEW458786:GEX458786 GOS458786:GOT458786 GYO458786:GYP458786 HIK458786:HIL458786 HSG458786:HSH458786 ICC458786:ICD458786 ILY458786:ILZ458786 IVU458786:IVV458786 JFQ458786:JFR458786 JPM458786:JPN458786 JZI458786:JZJ458786 KJE458786:KJF458786 KTA458786:KTB458786 LCW458786:LCX458786 LMS458786:LMT458786 LWO458786:LWP458786 MGK458786:MGL458786 MQG458786:MQH458786 NAC458786:NAD458786 NJY458786:NJZ458786 NTU458786:NTV458786 ODQ458786:ODR458786 ONM458786:ONN458786 OXI458786:OXJ458786 PHE458786:PHF458786 PRA458786:PRB458786 QAW458786:QAX458786 QKS458786:QKT458786 QUO458786:QUP458786 REK458786:REL458786 ROG458786:ROH458786 RYC458786:RYD458786 SHY458786:SHZ458786 SRU458786:SRV458786 TBQ458786:TBR458786 TLM458786:TLN458786 TVI458786:TVJ458786 UFE458786:UFF458786 UPA458786:UPB458786 UYW458786:UYX458786 VIS458786:VIT458786 VSO458786:VSP458786 WCK458786:WCL458786 WMG458786:WMH458786 WWC458786:WWD458786 U524322:V524322 JQ524322:JR524322 TM524322:TN524322 ADI524322:ADJ524322 ANE524322:ANF524322 AXA524322:AXB524322 BGW524322:BGX524322 BQS524322:BQT524322 CAO524322:CAP524322 CKK524322:CKL524322 CUG524322:CUH524322 DEC524322:DED524322 DNY524322:DNZ524322 DXU524322:DXV524322 EHQ524322:EHR524322 ERM524322:ERN524322 FBI524322:FBJ524322 FLE524322:FLF524322 FVA524322:FVB524322 GEW524322:GEX524322 GOS524322:GOT524322 GYO524322:GYP524322 HIK524322:HIL524322 HSG524322:HSH524322 ICC524322:ICD524322 ILY524322:ILZ524322 IVU524322:IVV524322 JFQ524322:JFR524322 JPM524322:JPN524322 JZI524322:JZJ524322 KJE524322:KJF524322 KTA524322:KTB524322 LCW524322:LCX524322 LMS524322:LMT524322 LWO524322:LWP524322 MGK524322:MGL524322 MQG524322:MQH524322 NAC524322:NAD524322 NJY524322:NJZ524322 NTU524322:NTV524322 ODQ524322:ODR524322 ONM524322:ONN524322 OXI524322:OXJ524322 PHE524322:PHF524322 PRA524322:PRB524322 QAW524322:QAX524322 QKS524322:QKT524322 QUO524322:QUP524322 REK524322:REL524322 ROG524322:ROH524322 RYC524322:RYD524322 SHY524322:SHZ524322 SRU524322:SRV524322 TBQ524322:TBR524322 TLM524322:TLN524322 TVI524322:TVJ524322 UFE524322:UFF524322 UPA524322:UPB524322 UYW524322:UYX524322 VIS524322:VIT524322 VSO524322:VSP524322 WCK524322:WCL524322 WMG524322:WMH524322 WWC524322:WWD524322 U589858:V589858 JQ589858:JR589858 TM589858:TN589858 ADI589858:ADJ589858 ANE589858:ANF589858 AXA589858:AXB589858 BGW589858:BGX589858 BQS589858:BQT589858 CAO589858:CAP589858 CKK589858:CKL589858 CUG589858:CUH589858 DEC589858:DED589858 DNY589858:DNZ589858 DXU589858:DXV589858 EHQ589858:EHR589858 ERM589858:ERN589858 FBI589858:FBJ589858 FLE589858:FLF589858 FVA589858:FVB589858 GEW589858:GEX589858 GOS589858:GOT589858 GYO589858:GYP589858 HIK589858:HIL589858 HSG589858:HSH589858 ICC589858:ICD589858 ILY589858:ILZ589858 IVU589858:IVV589858 JFQ589858:JFR589858 JPM589858:JPN589858 JZI589858:JZJ589858 KJE589858:KJF589858 KTA589858:KTB589858 LCW589858:LCX589858 LMS589858:LMT589858 LWO589858:LWP589858 MGK589858:MGL589858 MQG589858:MQH589858 NAC589858:NAD589858 NJY589858:NJZ589858 NTU589858:NTV589858 ODQ589858:ODR589858 ONM589858:ONN589858 OXI589858:OXJ589858 PHE589858:PHF589858 PRA589858:PRB589858 QAW589858:QAX589858 QKS589858:QKT589858 QUO589858:QUP589858 REK589858:REL589858 ROG589858:ROH589858 RYC589858:RYD589858 SHY589858:SHZ589858 SRU589858:SRV589858 TBQ589858:TBR589858 TLM589858:TLN589858 TVI589858:TVJ589858 UFE589858:UFF589858 UPA589858:UPB589858 UYW589858:UYX589858 VIS589858:VIT589858 VSO589858:VSP589858 WCK589858:WCL589858 WMG589858:WMH589858 WWC589858:WWD589858 U655394:V655394 JQ655394:JR655394 TM655394:TN655394 ADI655394:ADJ655394 ANE655394:ANF655394 AXA655394:AXB655394 BGW655394:BGX655394 BQS655394:BQT655394 CAO655394:CAP655394 CKK655394:CKL655394 CUG655394:CUH655394 DEC655394:DED655394 DNY655394:DNZ655394 DXU655394:DXV655394 EHQ655394:EHR655394 ERM655394:ERN655394 FBI655394:FBJ655394 FLE655394:FLF655394 FVA655394:FVB655394 GEW655394:GEX655394 GOS655394:GOT655394 GYO655394:GYP655394 HIK655394:HIL655394 HSG655394:HSH655394 ICC655394:ICD655394 ILY655394:ILZ655394 IVU655394:IVV655394 JFQ655394:JFR655394 JPM655394:JPN655394 JZI655394:JZJ655394 KJE655394:KJF655394 KTA655394:KTB655394 LCW655394:LCX655394 LMS655394:LMT655394 LWO655394:LWP655394 MGK655394:MGL655394 MQG655394:MQH655394 NAC655394:NAD655394 NJY655394:NJZ655394 NTU655394:NTV655394 ODQ655394:ODR655394 ONM655394:ONN655394 OXI655394:OXJ655394 PHE655394:PHF655394 PRA655394:PRB655394 QAW655394:QAX655394 QKS655394:QKT655394 QUO655394:QUP655394 REK655394:REL655394 ROG655394:ROH655394 RYC655394:RYD655394 SHY655394:SHZ655394 SRU655394:SRV655394 TBQ655394:TBR655394 TLM655394:TLN655394 TVI655394:TVJ655394 UFE655394:UFF655394 UPA655394:UPB655394 UYW655394:UYX655394 VIS655394:VIT655394 VSO655394:VSP655394 WCK655394:WCL655394 WMG655394:WMH655394 WWC655394:WWD655394 U720930:V720930 JQ720930:JR720930 TM720930:TN720930 ADI720930:ADJ720930 ANE720930:ANF720930 AXA720930:AXB720930 BGW720930:BGX720930 BQS720930:BQT720930 CAO720930:CAP720930 CKK720930:CKL720930 CUG720930:CUH720930 DEC720930:DED720930 DNY720930:DNZ720930 DXU720930:DXV720930 EHQ720930:EHR720930 ERM720930:ERN720930 FBI720930:FBJ720930 FLE720930:FLF720930 FVA720930:FVB720930 GEW720930:GEX720930 GOS720930:GOT720930 GYO720930:GYP720930 HIK720930:HIL720930 HSG720930:HSH720930 ICC720930:ICD720930 ILY720930:ILZ720930 IVU720930:IVV720930 JFQ720930:JFR720930 JPM720930:JPN720930 JZI720930:JZJ720930 KJE720930:KJF720930 KTA720930:KTB720930 LCW720930:LCX720930 LMS720930:LMT720930 LWO720930:LWP720930 MGK720930:MGL720930 MQG720930:MQH720930 NAC720930:NAD720930 NJY720930:NJZ720930 NTU720930:NTV720930 ODQ720930:ODR720930 ONM720930:ONN720930 OXI720930:OXJ720930 PHE720930:PHF720930 PRA720930:PRB720930 QAW720930:QAX720930 QKS720930:QKT720930 QUO720930:QUP720930 REK720930:REL720930 ROG720930:ROH720930 RYC720930:RYD720930 SHY720930:SHZ720930 SRU720930:SRV720930 TBQ720930:TBR720930 TLM720930:TLN720930 TVI720930:TVJ720930 UFE720930:UFF720930 UPA720930:UPB720930 UYW720930:UYX720930 VIS720930:VIT720930 VSO720930:VSP720930 WCK720930:WCL720930 WMG720930:WMH720930 WWC720930:WWD720930 U786466:V786466 JQ786466:JR786466 TM786466:TN786466 ADI786466:ADJ786466 ANE786466:ANF786466 AXA786466:AXB786466 BGW786466:BGX786466 BQS786466:BQT786466 CAO786466:CAP786466 CKK786466:CKL786466 CUG786466:CUH786466 DEC786466:DED786466 DNY786466:DNZ786466 DXU786466:DXV786466 EHQ786466:EHR786466 ERM786466:ERN786466 FBI786466:FBJ786466 FLE786466:FLF786466 FVA786466:FVB786466 GEW786466:GEX786466 GOS786466:GOT786466 GYO786466:GYP786466 HIK786466:HIL786466 HSG786466:HSH786466 ICC786466:ICD786466 ILY786466:ILZ786466 IVU786466:IVV786466 JFQ786466:JFR786466 JPM786466:JPN786466 JZI786466:JZJ786466 KJE786466:KJF786466 KTA786466:KTB786466 LCW786466:LCX786466 LMS786466:LMT786466 LWO786466:LWP786466 MGK786466:MGL786466 MQG786466:MQH786466 NAC786466:NAD786466 NJY786466:NJZ786466 NTU786466:NTV786466 ODQ786466:ODR786466 ONM786466:ONN786466 OXI786466:OXJ786466 PHE786466:PHF786466 PRA786466:PRB786466 QAW786466:QAX786466 QKS786466:QKT786466 QUO786466:QUP786466 REK786466:REL786466 ROG786466:ROH786466 RYC786466:RYD786466 SHY786466:SHZ786466 SRU786466:SRV786466 TBQ786466:TBR786466 TLM786466:TLN786466 TVI786466:TVJ786466 UFE786466:UFF786466 UPA786466:UPB786466 UYW786466:UYX786466 VIS786466:VIT786466 VSO786466:VSP786466 WCK786466:WCL786466 WMG786466:WMH786466 WWC786466:WWD786466 U852002:V852002 JQ852002:JR852002 TM852002:TN852002 ADI852002:ADJ852002 ANE852002:ANF852002 AXA852002:AXB852002 BGW852002:BGX852002 BQS852002:BQT852002 CAO852002:CAP852002 CKK852002:CKL852002 CUG852002:CUH852002 DEC852002:DED852002 DNY852002:DNZ852002 DXU852002:DXV852002 EHQ852002:EHR852002 ERM852002:ERN852002 FBI852002:FBJ852002 FLE852002:FLF852002 FVA852002:FVB852002 GEW852002:GEX852002 GOS852002:GOT852002 GYO852002:GYP852002 HIK852002:HIL852002 HSG852002:HSH852002 ICC852002:ICD852002 ILY852002:ILZ852002 IVU852002:IVV852002 JFQ852002:JFR852002 JPM852002:JPN852002 JZI852002:JZJ852002 KJE852002:KJF852002 KTA852002:KTB852002 LCW852002:LCX852002 LMS852002:LMT852002 LWO852002:LWP852002 MGK852002:MGL852002 MQG852002:MQH852002 NAC852002:NAD852002 NJY852002:NJZ852002 NTU852002:NTV852002 ODQ852002:ODR852002 ONM852002:ONN852002 OXI852002:OXJ852002 PHE852002:PHF852002 PRA852002:PRB852002 QAW852002:QAX852002 QKS852002:QKT852002 QUO852002:QUP852002 REK852002:REL852002 ROG852002:ROH852002 RYC852002:RYD852002 SHY852002:SHZ852002 SRU852002:SRV852002 TBQ852002:TBR852002 TLM852002:TLN852002 TVI852002:TVJ852002 UFE852002:UFF852002 UPA852002:UPB852002 UYW852002:UYX852002 VIS852002:VIT852002 VSO852002:VSP852002 WCK852002:WCL852002 WMG852002:WMH852002 WWC852002:WWD852002 U917538:V917538 JQ917538:JR917538 TM917538:TN917538 ADI917538:ADJ917538 ANE917538:ANF917538 AXA917538:AXB917538 BGW917538:BGX917538 BQS917538:BQT917538 CAO917538:CAP917538 CKK917538:CKL917538 CUG917538:CUH917538 DEC917538:DED917538 DNY917538:DNZ917538 DXU917538:DXV917538 EHQ917538:EHR917538 ERM917538:ERN917538 FBI917538:FBJ917538 FLE917538:FLF917538 FVA917538:FVB917538 GEW917538:GEX917538 GOS917538:GOT917538 GYO917538:GYP917538 HIK917538:HIL917538 HSG917538:HSH917538 ICC917538:ICD917538 ILY917538:ILZ917538 IVU917538:IVV917538 JFQ917538:JFR917538 JPM917538:JPN917538 JZI917538:JZJ917538 KJE917538:KJF917538 KTA917538:KTB917538 LCW917538:LCX917538 LMS917538:LMT917538 LWO917538:LWP917538 MGK917538:MGL917538 MQG917538:MQH917538 NAC917538:NAD917538 NJY917538:NJZ917538 NTU917538:NTV917538 ODQ917538:ODR917538 ONM917538:ONN917538 OXI917538:OXJ917538 PHE917538:PHF917538 PRA917538:PRB917538 QAW917538:QAX917538 QKS917538:QKT917538 QUO917538:QUP917538 REK917538:REL917538 ROG917538:ROH917538 RYC917538:RYD917538 SHY917538:SHZ917538 SRU917538:SRV917538 TBQ917538:TBR917538 TLM917538:TLN917538 TVI917538:TVJ917538 UFE917538:UFF917538 UPA917538:UPB917538 UYW917538:UYX917538 VIS917538:VIT917538 VSO917538:VSP917538 WCK917538:WCL917538 WMG917538:WMH917538 WWC917538:WWD917538 U983074:V983074 JQ983074:JR983074 TM983074:TN983074 ADI983074:ADJ983074 ANE983074:ANF983074 AXA983074:AXB983074 BGW983074:BGX983074 BQS983074:BQT983074 CAO983074:CAP983074 CKK983074:CKL983074 CUG983074:CUH983074 DEC983074:DED983074 DNY983074:DNZ983074 DXU983074:DXV983074 EHQ983074:EHR983074 ERM983074:ERN983074 FBI983074:FBJ983074 FLE983074:FLF983074 FVA983074:FVB983074 GEW983074:GEX983074 GOS983074:GOT983074 GYO983074:GYP983074 HIK983074:HIL983074 HSG983074:HSH983074 ICC983074:ICD983074 ILY983074:ILZ983074 IVU983074:IVV983074 JFQ983074:JFR983074 JPM983074:JPN983074 JZI983074:JZJ983074 KJE983074:KJF983074 KTA983074:KTB983074 LCW983074:LCX983074 LMS983074:LMT983074 LWO983074:LWP983074 MGK983074:MGL983074 MQG983074:MQH983074 NAC983074:NAD983074 NJY983074:NJZ983074 NTU983074:NTV983074 ODQ983074:ODR983074 ONM983074:ONN983074 OXI983074:OXJ983074 PHE983074:PHF983074 PRA983074:PRB983074 QAW983074:QAX983074 QKS983074:QKT983074 QUO983074:QUP983074 REK983074:REL983074 ROG983074:ROH983074 RYC983074:RYD983074 SHY983074:SHZ983074 SRU983074:SRV983074 TBQ983074:TBR983074 TLM983074:TLN983074 TVI983074:TVJ983074 UFE983074:UFF983074 UPA983074:UPB983074 UYW983074:UYX983074 VIS983074:VIT983074 VSO983074:VSP983074 WCK983074:WCL983074 WMG983074:WMH983074 WWC983074:WWD983074 W34:X34">
      <formula1>1900</formula1>
      <formula2>2002</formula2>
    </dataValidation>
    <dataValidation type="whole" imeMode="off" allowBlank="1" showInputMessage="1" showErrorMessage="1" errorTitle="チーム登録番号は７桁です！" error="ひとつのセルに１文字ずつ入力してください。" sqref="F65568:O65568 JB65568:JK65568 SX65568:TG65568 ACT65568:ADC65568 AMP65568:AMY65568 AWL65568:AWU65568 BGH65568:BGQ65568 BQD65568:BQM65568 BZZ65568:CAI65568 CJV65568:CKE65568 CTR65568:CUA65568 DDN65568:DDW65568 DNJ65568:DNS65568 DXF65568:DXO65568 EHB65568:EHK65568 EQX65568:ERG65568 FAT65568:FBC65568 FKP65568:FKY65568 FUL65568:FUU65568 GEH65568:GEQ65568 GOD65568:GOM65568 GXZ65568:GYI65568 HHV65568:HIE65568 HRR65568:HSA65568 IBN65568:IBW65568 ILJ65568:ILS65568 IVF65568:IVO65568 JFB65568:JFK65568 JOX65568:JPG65568 JYT65568:JZC65568 KIP65568:KIY65568 KSL65568:KSU65568 LCH65568:LCQ65568 LMD65568:LMM65568 LVZ65568:LWI65568 MFV65568:MGE65568 MPR65568:MQA65568 MZN65568:MZW65568 NJJ65568:NJS65568 NTF65568:NTO65568 ODB65568:ODK65568 OMX65568:ONG65568 OWT65568:OXC65568 PGP65568:PGY65568 PQL65568:PQU65568 QAH65568:QAQ65568 QKD65568:QKM65568 QTZ65568:QUI65568 RDV65568:REE65568 RNR65568:ROA65568 RXN65568:RXW65568 SHJ65568:SHS65568 SRF65568:SRO65568 TBB65568:TBK65568 TKX65568:TLG65568 TUT65568:TVC65568 UEP65568:UEY65568 UOL65568:UOU65568 UYH65568:UYQ65568 VID65568:VIM65568 VRZ65568:VSI65568 WBV65568:WCE65568 WLR65568:WMA65568 WVN65568:WVW65568 F131104:O131104 JB131104:JK131104 SX131104:TG131104 ACT131104:ADC131104 AMP131104:AMY131104 AWL131104:AWU131104 BGH131104:BGQ131104 BQD131104:BQM131104 BZZ131104:CAI131104 CJV131104:CKE131104 CTR131104:CUA131104 DDN131104:DDW131104 DNJ131104:DNS131104 DXF131104:DXO131104 EHB131104:EHK131104 EQX131104:ERG131104 FAT131104:FBC131104 FKP131104:FKY131104 FUL131104:FUU131104 GEH131104:GEQ131104 GOD131104:GOM131104 GXZ131104:GYI131104 HHV131104:HIE131104 HRR131104:HSA131104 IBN131104:IBW131104 ILJ131104:ILS131104 IVF131104:IVO131104 JFB131104:JFK131104 JOX131104:JPG131104 JYT131104:JZC131104 KIP131104:KIY131104 KSL131104:KSU131104 LCH131104:LCQ131104 LMD131104:LMM131104 LVZ131104:LWI131104 MFV131104:MGE131104 MPR131104:MQA131104 MZN131104:MZW131104 NJJ131104:NJS131104 NTF131104:NTO131104 ODB131104:ODK131104 OMX131104:ONG131104 OWT131104:OXC131104 PGP131104:PGY131104 PQL131104:PQU131104 QAH131104:QAQ131104 QKD131104:QKM131104 QTZ131104:QUI131104 RDV131104:REE131104 RNR131104:ROA131104 RXN131104:RXW131104 SHJ131104:SHS131104 SRF131104:SRO131104 TBB131104:TBK131104 TKX131104:TLG131104 TUT131104:TVC131104 UEP131104:UEY131104 UOL131104:UOU131104 UYH131104:UYQ131104 VID131104:VIM131104 VRZ131104:VSI131104 WBV131104:WCE131104 WLR131104:WMA131104 WVN131104:WVW131104 F196640:O196640 JB196640:JK196640 SX196640:TG196640 ACT196640:ADC196640 AMP196640:AMY196640 AWL196640:AWU196640 BGH196640:BGQ196640 BQD196640:BQM196640 BZZ196640:CAI196640 CJV196640:CKE196640 CTR196640:CUA196640 DDN196640:DDW196640 DNJ196640:DNS196640 DXF196640:DXO196640 EHB196640:EHK196640 EQX196640:ERG196640 FAT196640:FBC196640 FKP196640:FKY196640 FUL196640:FUU196640 GEH196640:GEQ196640 GOD196640:GOM196640 GXZ196640:GYI196640 HHV196640:HIE196640 HRR196640:HSA196640 IBN196640:IBW196640 ILJ196640:ILS196640 IVF196640:IVO196640 JFB196640:JFK196640 JOX196640:JPG196640 JYT196640:JZC196640 KIP196640:KIY196640 KSL196640:KSU196640 LCH196640:LCQ196640 LMD196640:LMM196640 LVZ196640:LWI196640 MFV196640:MGE196640 MPR196640:MQA196640 MZN196640:MZW196640 NJJ196640:NJS196640 NTF196640:NTO196640 ODB196640:ODK196640 OMX196640:ONG196640 OWT196640:OXC196640 PGP196640:PGY196640 PQL196640:PQU196640 QAH196640:QAQ196640 QKD196640:QKM196640 QTZ196640:QUI196640 RDV196640:REE196640 RNR196640:ROA196640 RXN196640:RXW196640 SHJ196640:SHS196640 SRF196640:SRO196640 TBB196640:TBK196640 TKX196640:TLG196640 TUT196640:TVC196640 UEP196640:UEY196640 UOL196640:UOU196640 UYH196640:UYQ196640 VID196640:VIM196640 VRZ196640:VSI196640 WBV196640:WCE196640 WLR196640:WMA196640 WVN196640:WVW196640 F262176:O262176 JB262176:JK262176 SX262176:TG262176 ACT262176:ADC262176 AMP262176:AMY262176 AWL262176:AWU262176 BGH262176:BGQ262176 BQD262176:BQM262176 BZZ262176:CAI262176 CJV262176:CKE262176 CTR262176:CUA262176 DDN262176:DDW262176 DNJ262176:DNS262176 DXF262176:DXO262176 EHB262176:EHK262176 EQX262176:ERG262176 FAT262176:FBC262176 FKP262176:FKY262176 FUL262176:FUU262176 GEH262176:GEQ262176 GOD262176:GOM262176 GXZ262176:GYI262176 HHV262176:HIE262176 HRR262176:HSA262176 IBN262176:IBW262176 ILJ262176:ILS262176 IVF262176:IVO262176 JFB262176:JFK262176 JOX262176:JPG262176 JYT262176:JZC262176 KIP262176:KIY262176 KSL262176:KSU262176 LCH262176:LCQ262176 LMD262176:LMM262176 LVZ262176:LWI262176 MFV262176:MGE262176 MPR262176:MQA262176 MZN262176:MZW262176 NJJ262176:NJS262176 NTF262176:NTO262176 ODB262176:ODK262176 OMX262176:ONG262176 OWT262176:OXC262176 PGP262176:PGY262176 PQL262176:PQU262176 QAH262176:QAQ262176 QKD262176:QKM262176 QTZ262176:QUI262176 RDV262176:REE262176 RNR262176:ROA262176 RXN262176:RXW262176 SHJ262176:SHS262176 SRF262176:SRO262176 TBB262176:TBK262176 TKX262176:TLG262176 TUT262176:TVC262176 UEP262176:UEY262176 UOL262176:UOU262176 UYH262176:UYQ262176 VID262176:VIM262176 VRZ262176:VSI262176 WBV262176:WCE262176 WLR262176:WMA262176 WVN262176:WVW262176 F327712:O327712 JB327712:JK327712 SX327712:TG327712 ACT327712:ADC327712 AMP327712:AMY327712 AWL327712:AWU327712 BGH327712:BGQ327712 BQD327712:BQM327712 BZZ327712:CAI327712 CJV327712:CKE327712 CTR327712:CUA327712 DDN327712:DDW327712 DNJ327712:DNS327712 DXF327712:DXO327712 EHB327712:EHK327712 EQX327712:ERG327712 FAT327712:FBC327712 FKP327712:FKY327712 FUL327712:FUU327712 GEH327712:GEQ327712 GOD327712:GOM327712 GXZ327712:GYI327712 HHV327712:HIE327712 HRR327712:HSA327712 IBN327712:IBW327712 ILJ327712:ILS327712 IVF327712:IVO327712 JFB327712:JFK327712 JOX327712:JPG327712 JYT327712:JZC327712 KIP327712:KIY327712 KSL327712:KSU327712 LCH327712:LCQ327712 LMD327712:LMM327712 LVZ327712:LWI327712 MFV327712:MGE327712 MPR327712:MQA327712 MZN327712:MZW327712 NJJ327712:NJS327712 NTF327712:NTO327712 ODB327712:ODK327712 OMX327712:ONG327712 OWT327712:OXC327712 PGP327712:PGY327712 PQL327712:PQU327712 QAH327712:QAQ327712 QKD327712:QKM327712 QTZ327712:QUI327712 RDV327712:REE327712 RNR327712:ROA327712 RXN327712:RXW327712 SHJ327712:SHS327712 SRF327712:SRO327712 TBB327712:TBK327712 TKX327712:TLG327712 TUT327712:TVC327712 UEP327712:UEY327712 UOL327712:UOU327712 UYH327712:UYQ327712 VID327712:VIM327712 VRZ327712:VSI327712 WBV327712:WCE327712 WLR327712:WMA327712 WVN327712:WVW327712 F393248:O393248 JB393248:JK393248 SX393248:TG393248 ACT393248:ADC393248 AMP393248:AMY393248 AWL393248:AWU393248 BGH393248:BGQ393248 BQD393248:BQM393248 BZZ393248:CAI393248 CJV393248:CKE393248 CTR393248:CUA393248 DDN393248:DDW393248 DNJ393248:DNS393248 DXF393248:DXO393248 EHB393248:EHK393248 EQX393248:ERG393248 FAT393248:FBC393248 FKP393248:FKY393248 FUL393248:FUU393248 GEH393248:GEQ393248 GOD393248:GOM393248 GXZ393248:GYI393248 HHV393248:HIE393248 HRR393248:HSA393248 IBN393248:IBW393248 ILJ393248:ILS393248 IVF393248:IVO393248 JFB393248:JFK393248 JOX393248:JPG393248 JYT393248:JZC393248 KIP393248:KIY393248 KSL393248:KSU393248 LCH393248:LCQ393248 LMD393248:LMM393248 LVZ393248:LWI393248 MFV393248:MGE393248 MPR393248:MQA393248 MZN393248:MZW393248 NJJ393248:NJS393248 NTF393248:NTO393248 ODB393248:ODK393248 OMX393248:ONG393248 OWT393248:OXC393248 PGP393248:PGY393248 PQL393248:PQU393248 QAH393248:QAQ393248 QKD393248:QKM393248 QTZ393248:QUI393248 RDV393248:REE393248 RNR393248:ROA393248 RXN393248:RXW393248 SHJ393248:SHS393248 SRF393248:SRO393248 TBB393248:TBK393248 TKX393248:TLG393248 TUT393248:TVC393248 UEP393248:UEY393248 UOL393248:UOU393248 UYH393248:UYQ393248 VID393248:VIM393248 VRZ393248:VSI393248 WBV393248:WCE393248 WLR393248:WMA393248 WVN393248:WVW393248 F458784:O458784 JB458784:JK458784 SX458784:TG458784 ACT458784:ADC458784 AMP458784:AMY458784 AWL458784:AWU458784 BGH458784:BGQ458784 BQD458784:BQM458784 BZZ458784:CAI458784 CJV458784:CKE458784 CTR458784:CUA458784 DDN458784:DDW458784 DNJ458784:DNS458784 DXF458784:DXO458784 EHB458784:EHK458784 EQX458784:ERG458784 FAT458784:FBC458784 FKP458784:FKY458784 FUL458784:FUU458784 GEH458784:GEQ458784 GOD458784:GOM458784 GXZ458784:GYI458784 HHV458784:HIE458784 HRR458784:HSA458784 IBN458784:IBW458784 ILJ458784:ILS458784 IVF458784:IVO458784 JFB458784:JFK458784 JOX458784:JPG458784 JYT458784:JZC458784 KIP458784:KIY458784 KSL458784:KSU458784 LCH458784:LCQ458784 LMD458784:LMM458784 LVZ458784:LWI458784 MFV458784:MGE458784 MPR458784:MQA458784 MZN458784:MZW458784 NJJ458784:NJS458784 NTF458784:NTO458784 ODB458784:ODK458784 OMX458784:ONG458784 OWT458784:OXC458784 PGP458784:PGY458784 PQL458784:PQU458784 QAH458784:QAQ458784 QKD458784:QKM458784 QTZ458784:QUI458784 RDV458784:REE458784 RNR458784:ROA458784 RXN458784:RXW458784 SHJ458784:SHS458784 SRF458784:SRO458784 TBB458784:TBK458784 TKX458784:TLG458784 TUT458784:TVC458784 UEP458784:UEY458784 UOL458784:UOU458784 UYH458784:UYQ458784 VID458784:VIM458784 VRZ458784:VSI458784 WBV458784:WCE458784 WLR458784:WMA458784 WVN458784:WVW458784 F524320:O524320 JB524320:JK524320 SX524320:TG524320 ACT524320:ADC524320 AMP524320:AMY524320 AWL524320:AWU524320 BGH524320:BGQ524320 BQD524320:BQM524320 BZZ524320:CAI524320 CJV524320:CKE524320 CTR524320:CUA524320 DDN524320:DDW524320 DNJ524320:DNS524320 DXF524320:DXO524320 EHB524320:EHK524320 EQX524320:ERG524320 FAT524320:FBC524320 FKP524320:FKY524320 FUL524320:FUU524320 GEH524320:GEQ524320 GOD524320:GOM524320 GXZ524320:GYI524320 HHV524320:HIE524320 HRR524320:HSA524320 IBN524320:IBW524320 ILJ524320:ILS524320 IVF524320:IVO524320 JFB524320:JFK524320 JOX524320:JPG524320 JYT524320:JZC524320 KIP524320:KIY524320 KSL524320:KSU524320 LCH524320:LCQ524320 LMD524320:LMM524320 LVZ524320:LWI524320 MFV524320:MGE524320 MPR524320:MQA524320 MZN524320:MZW524320 NJJ524320:NJS524320 NTF524320:NTO524320 ODB524320:ODK524320 OMX524320:ONG524320 OWT524320:OXC524320 PGP524320:PGY524320 PQL524320:PQU524320 QAH524320:QAQ524320 QKD524320:QKM524320 QTZ524320:QUI524320 RDV524320:REE524320 RNR524320:ROA524320 RXN524320:RXW524320 SHJ524320:SHS524320 SRF524320:SRO524320 TBB524320:TBK524320 TKX524320:TLG524320 TUT524320:TVC524320 UEP524320:UEY524320 UOL524320:UOU524320 UYH524320:UYQ524320 VID524320:VIM524320 VRZ524320:VSI524320 WBV524320:WCE524320 WLR524320:WMA524320 WVN524320:WVW524320 F589856:O589856 JB589856:JK589856 SX589856:TG589856 ACT589856:ADC589856 AMP589856:AMY589856 AWL589856:AWU589856 BGH589856:BGQ589856 BQD589856:BQM589856 BZZ589856:CAI589856 CJV589856:CKE589856 CTR589856:CUA589856 DDN589856:DDW589856 DNJ589856:DNS589856 DXF589856:DXO589856 EHB589856:EHK589856 EQX589856:ERG589856 FAT589856:FBC589856 FKP589856:FKY589856 FUL589856:FUU589856 GEH589856:GEQ589856 GOD589856:GOM589856 GXZ589856:GYI589856 HHV589856:HIE589856 HRR589856:HSA589856 IBN589856:IBW589856 ILJ589856:ILS589856 IVF589856:IVO589856 JFB589856:JFK589856 JOX589856:JPG589856 JYT589856:JZC589856 KIP589856:KIY589856 KSL589856:KSU589856 LCH589856:LCQ589856 LMD589856:LMM589856 LVZ589856:LWI589856 MFV589856:MGE589856 MPR589856:MQA589856 MZN589856:MZW589856 NJJ589856:NJS589856 NTF589856:NTO589856 ODB589856:ODK589856 OMX589856:ONG589856 OWT589856:OXC589856 PGP589856:PGY589856 PQL589856:PQU589856 QAH589856:QAQ589856 QKD589856:QKM589856 QTZ589856:QUI589856 RDV589856:REE589856 RNR589856:ROA589856 RXN589856:RXW589856 SHJ589856:SHS589856 SRF589856:SRO589856 TBB589856:TBK589856 TKX589856:TLG589856 TUT589856:TVC589856 UEP589856:UEY589856 UOL589856:UOU589856 UYH589856:UYQ589856 VID589856:VIM589856 VRZ589856:VSI589856 WBV589856:WCE589856 WLR589856:WMA589856 WVN589856:WVW589856 F655392:O655392 JB655392:JK655392 SX655392:TG655392 ACT655392:ADC655392 AMP655392:AMY655392 AWL655392:AWU655392 BGH655392:BGQ655392 BQD655392:BQM655392 BZZ655392:CAI655392 CJV655392:CKE655392 CTR655392:CUA655392 DDN655392:DDW655392 DNJ655392:DNS655392 DXF655392:DXO655392 EHB655392:EHK655392 EQX655392:ERG655392 FAT655392:FBC655392 FKP655392:FKY655392 FUL655392:FUU655392 GEH655392:GEQ655392 GOD655392:GOM655392 GXZ655392:GYI655392 HHV655392:HIE655392 HRR655392:HSA655392 IBN655392:IBW655392 ILJ655392:ILS655392 IVF655392:IVO655392 JFB655392:JFK655392 JOX655392:JPG655392 JYT655392:JZC655392 KIP655392:KIY655392 KSL655392:KSU655392 LCH655392:LCQ655392 LMD655392:LMM655392 LVZ655392:LWI655392 MFV655392:MGE655392 MPR655392:MQA655392 MZN655392:MZW655392 NJJ655392:NJS655392 NTF655392:NTO655392 ODB655392:ODK655392 OMX655392:ONG655392 OWT655392:OXC655392 PGP655392:PGY655392 PQL655392:PQU655392 QAH655392:QAQ655392 QKD655392:QKM655392 QTZ655392:QUI655392 RDV655392:REE655392 RNR655392:ROA655392 RXN655392:RXW655392 SHJ655392:SHS655392 SRF655392:SRO655392 TBB655392:TBK655392 TKX655392:TLG655392 TUT655392:TVC655392 UEP655392:UEY655392 UOL655392:UOU655392 UYH655392:UYQ655392 VID655392:VIM655392 VRZ655392:VSI655392 WBV655392:WCE655392 WLR655392:WMA655392 WVN655392:WVW655392 F720928:O720928 JB720928:JK720928 SX720928:TG720928 ACT720928:ADC720928 AMP720928:AMY720928 AWL720928:AWU720928 BGH720928:BGQ720928 BQD720928:BQM720928 BZZ720928:CAI720928 CJV720928:CKE720928 CTR720928:CUA720928 DDN720928:DDW720928 DNJ720928:DNS720928 DXF720928:DXO720928 EHB720928:EHK720928 EQX720928:ERG720928 FAT720928:FBC720928 FKP720928:FKY720928 FUL720928:FUU720928 GEH720928:GEQ720928 GOD720928:GOM720928 GXZ720928:GYI720928 HHV720928:HIE720928 HRR720928:HSA720928 IBN720928:IBW720928 ILJ720928:ILS720928 IVF720928:IVO720928 JFB720928:JFK720928 JOX720928:JPG720928 JYT720928:JZC720928 KIP720928:KIY720928 KSL720928:KSU720928 LCH720928:LCQ720928 LMD720928:LMM720928 LVZ720928:LWI720928 MFV720928:MGE720928 MPR720928:MQA720928 MZN720928:MZW720928 NJJ720928:NJS720928 NTF720928:NTO720928 ODB720928:ODK720928 OMX720928:ONG720928 OWT720928:OXC720928 PGP720928:PGY720928 PQL720928:PQU720928 QAH720928:QAQ720928 QKD720928:QKM720928 QTZ720928:QUI720928 RDV720928:REE720928 RNR720928:ROA720928 RXN720928:RXW720928 SHJ720928:SHS720928 SRF720928:SRO720928 TBB720928:TBK720928 TKX720928:TLG720928 TUT720928:TVC720928 UEP720928:UEY720928 UOL720928:UOU720928 UYH720928:UYQ720928 VID720928:VIM720928 VRZ720928:VSI720928 WBV720928:WCE720928 WLR720928:WMA720928 WVN720928:WVW720928 F786464:O786464 JB786464:JK786464 SX786464:TG786464 ACT786464:ADC786464 AMP786464:AMY786464 AWL786464:AWU786464 BGH786464:BGQ786464 BQD786464:BQM786464 BZZ786464:CAI786464 CJV786464:CKE786464 CTR786464:CUA786464 DDN786464:DDW786464 DNJ786464:DNS786464 DXF786464:DXO786464 EHB786464:EHK786464 EQX786464:ERG786464 FAT786464:FBC786464 FKP786464:FKY786464 FUL786464:FUU786464 GEH786464:GEQ786464 GOD786464:GOM786464 GXZ786464:GYI786464 HHV786464:HIE786464 HRR786464:HSA786464 IBN786464:IBW786464 ILJ786464:ILS786464 IVF786464:IVO786464 JFB786464:JFK786464 JOX786464:JPG786464 JYT786464:JZC786464 KIP786464:KIY786464 KSL786464:KSU786464 LCH786464:LCQ786464 LMD786464:LMM786464 LVZ786464:LWI786464 MFV786464:MGE786464 MPR786464:MQA786464 MZN786464:MZW786464 NJJ786464:NJS786464 NTF786464:NTO786464 ODB786464:ODK786464 OMX786464:ONG786464 OWT786464:OXC786464 PGP786464:PGY786464 PQL786464:PQU786464 QAH786464:QAQ786464 QKD786464:QKM786464 QTZ786464:QUI786464 RDV786464:REE786464 RNR786464:ROA786464 RXN786464:RXW786464 SHJ786464:SHS786464 SRF786464:SRO786464 TBB786464:TBK786464 TKX786464:TLG786464 TUT786464:TVC786464 UEP786464:UEY786464 UOL786464:UOU786464 UYH786464:UYQ786464 VID786464:VIM786464 VRZ786464:VSI786464 WBV786464:WCE786464 WLR786464:WMA786464 WVN786464:WVW786464 F852000:O852000 JB852000:JK852000 SX852000:TG852000 ACT852000:ADC852000 AMP852000:AMY852000 AWL852000:AWU852000 BGH852000:BGQ852000 BQD852000:BQM852000 BZZ852000:CAI852000 CJV852000:CKE852000 CTR852000:CUA852000 DDN852000:DDW852000 DNJ852000:DNS852000 DXF852000:DXO852000 EHB852000:EHK852000 EQX852000:ERG852000 FAT852000:FBC852000 FKP852000:FKY852000 FUL852000:FUU852000 GEH852000:GEQ852000 GOD852000:GOM852000 GXZ852000:GYI852000 HHV852000:HIE852000 HRR852000:HSA852000 IBN852000:IBW852000 ILJ852000:ILS852000 IVF852000:IVO852000 JFB852000:JFK852000 JOX852000:JPG852000 JYT852000:JZC852000 KIP852000:KIY852000 KSL852000:KSU852000 LCH852000:LCQ852000 LMD852000:LMM852000 LVZ852000:LWI852000 MFV852000:MGE852000 MPR852000:MQA852000 MZN852000:MZW852000 NJJ852000:NJS852000 NTF852000:NTO852000 ODB852000:ODK852000 OMX852000:ONG852000 OWT852000:OXC852000 PGP852000:PGY852000 PQL852000:PQU852000 QAH852000:QAQ852000 QKD852000:QKM852000 QTZ852000:QUI852000 RDV852000:REE852000 RNR852000:ROA852000 RXN852000:RXW852000 SHJ852000:SHS852000 SRF852000:SRO852000 TBB852000:TBK852000 TKX852000:TLG852000 TUT852000:TVC852000 UEP852000:UEY852000 UOL852000:UOU852000 UYH852000:UYQ852000 VID852000:VIM852000 VRZ852000:VSI852000 WBV852000:WCE852000 WLR852000:WMA852000 WVN852000:WVW852000 F917536:O917536 JB917536:JK917536 SX917536:TG917536 ACT917536:ADC917536 AMP917536:AMY917536 AWL917536:AWU917536 BGH917536:BGQ917536 BQD917536:BQM917536 BZZ917536:CAI917536 CJV917536:CKE917536 CTR917536:CUA917536 DDN917536:DDW917536 DNJ917536:DNS917536 DXF917536:DXO917536 EHB917536:EHK917536 EQX917536:ERG917536 FAT917536:FBC917536 FKP917536:FKY917536 FUL917536:FUU917536 GEH917536:GEQ917536 GOD917536:GOM917536 GXZ917536:GYI917536 HHV917536:HIE917536 HRR917536:HSA917536 IBN917536:IBW917536 ILJ917536:ILS917536 IVF917536:IVO917536 JFB917536:JFK917536 JOX917536:JPG917536 JYT917536:JZC917536 KIP917536:KIY917536 KSL917536:KSU917536 LCH917536:LCQ917536 LMD917536:LMM917536 LVZ917536:LWI917536 MFV917536:MGE917536 MPR917536:MQA917536 MZN917536:MZW917536 NJJ917536:NJS917536 NTF917536:NTO917536 ODB917536:ODK917536 OMX917536:ONG917536 OWT917536:OXC917536 PGP917536:PGY917536 PQL917536:PQU917536 QAH917536:QAQ917536 QKD917536:QKM917536 QTZ917536:QUI917536 RDV917536:REE917536 RNR917536:ROA917536 RXN917536:RXW917536 SHJ917536:SHS917536 SRF917536:SRO917536 TBB917536:TBK917536 TKX917536:TLG917536 TUT917536:TVC917536 UEP917536:UEY917536 UOL917536:UOU917536 UYH917536:UYQ917536 VID917536:VIM917536 VRZ917536:VSI917536 WBV917536:WCE917536 WLR917536:WMA917536 WVN917536:WVW917536 F983072:O983072 JB983072:JK983072 SX983072:TG983072 ACT983072:ADC983072 AMP983072:AMY983072 AWL983072:AWU983072 BGH983072:BGQ983072 BQD983072:BQM983072 BZZ983072:CAI983072 CJV983072:CKE983072 CTR983072:CUA983072 DDN983072:DDW983072 DNJ983072:DNS983072 DXF983072:DXO983072 EHB983072:EHK983072 EQX983072:ERG983072 FAT983072:FBC983072 FKP983072:FKY983072 FUL983072:FUU983072 GEH983072:GEQ983072 GOD983072:GOM983072 GXZ983072:GYI983072 HHV983072:HIE983072 HRR983072:HSA983072 IBN983072:IBW983072 ILJ983072:ILS983072 IVF983072:IVO983072 JFB983072:JFK983072 JOX983072:JPG983072 JYT983072:JZC983072 KIP983072:KIY983072 KSL983072:KSU983072 LCH983072:LCQ983072 LMD983072:LMM983072 LVZ983072:LWI983072 MFV983072:MGE983072 MPR983072:MQA983072 MZN983072:MZW983072 NJJ983072:NJS983072 NTF983072:NTO983072 ODB983072:ODK983072 OMX983072:ONG983072 OWT983072:OXC983072 PGP983072:PGY983072 PQL983072:PQU983072 QAH983072:QAQ983072 QKD983072:QKM983072 QTZ983072:QUI983072 RDV983072:REE983072 RNR983072:ROA983072 RXN983072:RXW983072 SHJ983072:SHS983072 SRF983072:SRO983072 TBB983072:TBK983072 TKX983072:TLG983072 TUT983072:TVC983072 UEP983072:UEY983072 UOL983072:UOU983072 UYH983072:UYQ983072 VID983072:VIM983072 VRZ983072:VSI983072 WBV983072:WCE983072 WLR983072:WMA983072 WVN983072:WVW983072 AA10:AG10 JW10:KC10 TS10:TY10 ADO10:ADU10 ANK10:ANQ10 AXG10:AXM10 BHC10:BHI10 BQY10:BRE10 CAU10:CBA10 CKQ10:CKW10 CUM10:CUS10 DEI10:DEO10 DOE10:DOK10 DYA10:DYG10 EHW10:EIC10 ERS10:ERY10 FBO10:FBU10 FLK10:FLQ10 FVG10:FVM10 GFC10:GFI10 GOY10:GPE10 GYU10:GZA10 HIQ10:HIW10 HSM10:HSS10 ICI10:ICO10 IME10:IMK10 IWA10:IWG10 JFW10:JGC10 JPS10:JPY10 JZO10:JZU10 KJK10:KJQ10 KTG10:KTM10 LDC10:LDI10 LMY10:LNE10 LWU10:LXA10 MGQ10:MGW10 MQM10:MQS10 NAI10:NAO10 NKE10:NKK10 NUA10:NUG10 ODW10:OEC10 ONS10:ONY10 OXO10:OXU10 PHK10:PHQ10 PRG10:PRM10 QBC10:QBI10 QKY10:QLE10 QUU10:QVA10 REQ10:REW10 ROM10:ROS10 RYI10:RYO10 SIE10:SIK10 SSA10:SSG10 TBW10:TCC10 TLS10:TLY10 TVO10:TVU10 UFK10:UFQ10 UPG10:UPM10 UZC10:UZI10 VIY10:VJE10 VSU10:VTA10 WCQ10:WCW10 WMM10:WMS10 WWI10:WWO10 AA65535:AG65535 JW65535:KC65535 TS65535:TY65535 ADO65535:ADU65535 ANK65535:ANQ65535 AXG65535:AXM65535 BHC65535:BHI65535 BQY65535:BRE65535 CAU65535:CBA65535 CKQ65535:CKW65535 CUM65535:CUS65535 DEI65535:DEO65535 DOE65535:DOK65535 DYA65535:DYG65535 EHW65535:EIC65535 ERS65535:ERY65535 FBO65535:FBU65535 FLK65535:FLQ65535 FVG65535:FVM65535 GFC65535:GFI65535 GOY65535:GPE65535 GYU65535:GZA65535 HIQ65535:HIW65535 HSM65535:HSS65535 ICI65535:ICO65535 IME65535:IMK65535 IWA65535:IWG65535 JFW65535:JGC65535 JPS65535:JPY65535 JZO65535:JZU65535 KJK65535:KJQ65535 KTG65535:KTM65535 LDC65535:LDI65535 LMY65535:LNE65535 LWU65535:LXA65535 MGQ65535:MGW65535 MQM65535:MQS65535 NAI65535:NAO65535 NKE65535:NKK65535 NUA65535:NUG65535 ODW65535:OEC65535 ONS65535:ONY65535 OXO65535:OXU65535 PHK65535:PHQ65535 PRG65535:PRM65535 QBC65535:QBI65535 QKY65535:QLE65535 QUU65535:QVA65535 REQ65535:REW65535 ROM65535:ROS65535 RYI65535:RYO65535 SIE65535:SIK65535 SSA65535:SSG65535 TBW65535:TCC65535 TLS65535:TLY65535 TVO65535:TVU65535 UFK65535:UFQ65535 UPG65535:UPM65535 UZC65535:UZI65535 VIY65535:VJE65535 VSU65535:VTA65535 WCQ65535:WCW65535 WMM65535:WMS65535 WWI65535:WWO65535 AA131071:AG131071 JW131071:KC131071 TS131071:TY131071 ADO131071:ADU131071 ANK131071:ANQ131071 AXG131071:AXM131071 BHC131071:BHI131071 BQY131071:BRE131071 CAU131071:CBA131071 CKQ131071:CKW131071 CUM131071:CUS131071 DEI131071:DEO131071 DOE131071:DOK131071 DYA131071:DYG131071 EHW131071:EIC131071 ERS131071:ERY131071 FBO131071:FBU131071 FLK131071:FLQ131071 FVG131071:FVM131071 GFC131071:GFI131071 GOY131071:GPE131071 GYU131071:GZA131071 HIQ131071:HIW131071 HSM131071:HSS131071 ICI131071:ICO131071 IME131071:IMK131071 IWA131071:IWG131071 JFW131071:JGC131071 JPS131071:JPY131071 JZO131071:JZU131071 KJK131071:KJQ131071 KTG131071:KTM131071 LDC131071:LDI131071 LMY131071:LNE131071 LWU131071:LXA131071 MGQ131071:MGW131071 MQM131071:MQS131071 NAI131071:NAO131071 NKE131071:NKK131071 NUA131071:NUG131071 ODW131071:OEC131071 ONS131071:ONY131071 OXO131071:OXU131071 PHK131071:PHQ131071 PRG131071:PRM131071 QBC131071:QBI131071 QKY131071:QLE131071 QUU131071:QVA131071 REQ131071:REW131071 ROM131071:ROS131071 RYI131071:RYO131071 SIE131071:SIK131071 SSA131071:SSG131071 TBW131071:TCC131071 TLS131071:TLY131071 TVO131071:TVU131071 UFK131071:UFQ131071 UPG131071:UPM131071 UZC131071:UZI131071 VIY131071:VJE131071 VSU131071:VTA131071 WCQ131071:WCW131071 WMM131071:WMS131071 WWI131071:WWO131071 AA196607:AG196607 JW196607:KC196607 TS196607:TY196607 ADO196607:ADU196607 ANK196607:ANQ196607 AXG196607:AXM196607 BHC196607:BHI196607 BQY196607:BRE196607 CAU196607:CBA196607 CKQ196607:CKW196607 CUM196607:CUS196607 DEI196607:DEO196607 DOE196607:DOK196607 DYA196607:DYG196607 EHW196607:EIC196607 ERS196607:ERY196607 FBO196607:FBU196607 FLK196607:FLQ196607 FVG196607:FVM196607 GFC196607:GFI196607 GOY196607:GPE196607 GYU196607:GZA196607 HIQ196607:HIW196607 HSM196607:HSS196607 ICI196607:ICO196607 IME196607:IMK196607 IWA196607:IWG196607 JFW196607:JGC196607 JPS196607:JPY196607 JZO196607:JZU196607 KJK196607:KJQ196607 KTG196607:KTM196607 LDC196607:LDI196607 LMY196607:LNE196607 LWU196607:LXA196607 MGQ196607:MGW196607 MQM196607:MQS196607 NAI196607:NAO196607 NKE196607:NKK196607 NUA196607:NUG196607 ODW196607:OEC196607 ONS196607:ONY196607 OXO196607:OXU196607 PHK196607:PHQ196607 PRG196607:PRM196607 QBC196607:QBI196607 QKY196607:QLE196607 QUU196607:QVA196607 REQ196607:REW196607 ROM196607:ROS196607 RYI196607:RYO196607 SIE196607:SIK196607 SSA196607:SSG196607 TBW196607:TCC196607 TLS196607:TLY196607 TVO196607:TVU196607 UFK196607:UFQ196607 UPG196607:UPM196607 UZC196607:UZI196607 VIY196607:VJE196607 VSU196607:VTA196607 WCQ196607:WCW196607 WMM196607:WMS196607 WWI196607:WWO196607 AA262143:AG262143 JW262143:KC262143 TS262143:TY262143 ADO262143:ADU262143 ANK262143:ANQ262143 AXG262143:AXM262143 BHC262143:BHI262143 BQY262143:BRE262143 CAU262143:CBA262143 CKQ262143:CKW262143 CUM262143:CUS262143 DEI262143:DEO262143 DOE262143:DOK262143 DYA262143:DYG262143 EHW262143:EIC262143 ERS262143:ERY262143 FBO262143:FBU262143 FLK262143:FLQ262143 FVG262143:FVM262143 GFC262143:GFI262143 GOY262143:GPE262143 GYU262143:GZA262143 HIQ262143:HIW262143 HSM262143:HSS262143 ICI262143:ICO262143 IME262143:IMK262143 IWA262143:IWG262143 JFW262143:JGC262143 JPS262143:JPY262143 JZO262143:JZU262143 KJK262143:KJQ262143 KTG262143:KTM262143 LDC262143:LDI262143 LMY262143:LNE262143 LWU262143:LXA262143 MGQ262143:MGW262143 MQM262143:MQS262143 NAI262143:NAO262143 NKE262143:NKK262143 NUA262143:NUG262143 ODW262143:OEC262143 ONS262143:ONY262143 OXO262143:OXU262143 PHK262143:PHQ262143 PRG262143:PRM262143 QBC262143:QBI262143 QKY262143:QLE262143 QUU262143:QVA262143 REQ262143:REW262143 ROM262143:ROS262143 RYI262143:RYO262143 SIE262143:SIK262143 SSA262143:SSG262143 TBW262143:TCC262143 TLS262143:TLY262143 TVO262143:TVU262143 UFK262143:UFQ262143 UPG262143:UPM262143 UZC262143:UZI262143 VIY262143:VJE262143 VSU262143:VTA262143 WCQ262143:WCW262143 WMM262143:WMS262143 WWI262143:WWO262143 AA327679:AG327679 JW327679:KC327679 TS327679:TY327679 ADO327679:ADU327679 ANK327679:ANQ327679 AXG327679:AXM327679 BHC327679:BHI327679 BQY327679:BRE327679 CAU327679:CBA327679 CKQ327679:CKW327679 CUM327679:CUS327679 DEI327679:DEO327679 DOE327679:DOK327679 DYA327679:DYG327679 EHW327679:EIC327679 ERS327679:ERY327679 FBO327679:FBU327679 FLK327679:FLQ327679 FVG327679:FVM327679 GFC327679:GFI327679 GOY327679:GPE327679 GYU327679:GZA327679 HIQ327679:HIW327679 HSM327679:HSS327679 ICI327679:ICO327679 IME327679:IMK327679 IWA327679:IWG327679 JFW327679:JGC327679 JPS327679:JPY327679 JZO327679:JZU327679 KJK327679:KJQ327679 KTG327679:KTM327679 LDC327679:LDI327679 LMY327679:LNE327679 LWU327679:LXA327679 MGQ327679:MGW327679 MQM327679:MQS327679 NAI327679:NAO327679 NKE327679:NKK327679 NUA327679:NUG327679 ODW327679:OEC327679 ONS327679:ONY327679 OXO327679:OXU327679 PHK327679:PHQ327679 PRG327679:PRM327679 QBC327679:QBI327679 QKY327679:QLE327679 QUU327679:QVA327679 REQ327679:REW327679 ROM327679:ROS327679 RYI327679:RYO327679 SIE327679:SIK327679 SSA327679:SSG327679 TBW327679:TCC327679 TLS327679:TLY327679 TVO327679:TVU327679 UFK327679:UFQ327679 UPG327679:UPM327679 UZC327679:UZI327679 VIY327679:VJE327679 VSU327679:VTA327679 WCQ327679:WCW327679 WMM327679:WMS327679 WWI327679:WWO327679 AA393215:AG393215 JW393215:KC393215 TS393215:TY393215 ADO393215:ADU393215 ANK393215:ANQ393215 AXG393215:AXM393215 BHC393215:BHI393215 BQY393215:BRE393215 CAU393215:CBA393215 CKQ393215:CKW393215 CUM393215:CUS393215 DEI393215:DEO393215 DOE393215:DOK393215 DYA393215:DYG393215 EHW393215:EIC393215 ERS393215:ERY393215 FBO393215:FBU393215 FLK393215:FLQ393215 FVG393215:FVM393215 GFC393215:GFI393215 GOY393215:GPE393215 GYU393215:GZA393215 HIQ393215:HIW393215 HSM393215:HSS393215 ICI393215:ICO393215 IME393215:IMK393215 IWA393215:IWG393215 JFW393215:JGC393215 JPS393215:JPY393215 JZO393215:JZU393215 KJK393215:KJQ393215 KTG393215:KTM393215 LDC393215:LDI393215 LMY393215:LNE393215 LWU393215:LXA393215 MGQ393215:MGW393215 MQM393215:MQS393215 NAI393215:NAO393215 NKE393215:NKK393215 NUA393215:NUG393215 ODW393215:OEC393215 ONS393215:ONY393215 OXO393215:OXU393215 PHK393215:PHQ393215 PRG393215:PRM393215 QBC393215:QBI393215 QKY393215:QLE393215 QUU393215:QVA393215 REQ393215:REW393215 ROM393215:ROS393215 RYI393215:RYO393215 SIE393215:SIK393215 SSA393215:SSG393215 TBW393215:TCC393215 TLS393215:TLY393215 TVO393215:TVU393215 UFK393215:UFQ393215 UPG393215:UPM393215 UZC393215:UZI393215 VIY393215:VJE393215 VSU393215:VTA393215 WCQ393215:WCW393215 WMM393215:WMS393215 WWI393215:WWO393215 AA458751:AG458751 JW458751:KC458751 TS458751:TY458751 ADO458751:ADU458751 ANK458751:ANQ458751 AXG458751:AXM458751 BHC458751:BHI458751 BQY458751:BRE458751 CAU458751:CBA458751 CKQ458751:CKW458751 CUM458751:CUS458751 DEI458751:DEO458751 DOE458751:DOK458751 DYA458751:DYG458751 EHW458751:EIC458751 ERS458751:ERY458751 FBO458751:FBU458751 FLK458751:FLQ458751 FVG458751:FVM458751 GFC458751:GFI458751 GOY458751:GPE458751 GYU458751:GZA458751 HIQ458751:HIW458751 HSM458751:HSS458751 ICI458751:ICO458751 IME458751:IMK458751 IWA458751:IWG458751 JFW458751:JGC458751 JPS458751:JPY458751 JZO458751:JZU458751 KJK458751:KJQ458751 KTG458751:KTM458751 LDC458751:LDI458751 LMY458751:LNE458751 LWU458751:LXA458751 MGQ458751:MGW458751 MQM458751:MQS458751 NAI458751:NAO458751 NKE458751:NKK458751 NUA458751:NUG458751 ODW458751:OEC458751 ONS458751:ONY458751 OXO458751:OXU458751 PHK458751:PHQ458751 PRG458751:PRM458751 QBC458751:QBI458751 QKY458751:QLE458751 QUU458751:QVA458751 REQ458751:REW458751 ROM458751:ROS458751 RYI458751:RYO458751 SIE458751:SIK458751 SSA458751:SSG458751 TBW458751:TCC458751 TLS458751:TLY458751 TVO458751:TVU458751 UFK458751:UFQ458751 UPG458751:UPM458751 UZC458751:UZI458751 VIY458751:VJE458751 VSU458751:VTA458751 WCQ458751:WCW458751 WMM458751:WMS458751 WWI458751:WWO458751 AA524287:AG524287 JW524287:KC524287 TS524287:TY524287 ADO524287:ADU524287 ANK524287:ANQ524287 AXG524287:AXM524287 BHC524287:BHI524287 BQY524287:BRE524287 CAU524287:CBA524287 CKQ524287:CKW524287 CUM524287:CUS524287 DEI524287:DEO524287 DOE524287:DOK524287 DYA524287:DYG524287 EHW524287:EIC524287 ERS524287:ERY524287 FBO524287:FBU524287 FLK524287:FLQ524287 FVG524287:FVM524287 GFC524287:GFI524287 GOY524287:GPE524287 GYU524287:GZA524287 HIQ524287:HIW524287 HSM524287:HSS524287 ICI524287:ICO524287 IME524287:IMK524287 IWA524287:IWG524287 JFW524287:JGC524287 JPS524287:JPY524287 JZO524287:JZU524287 KJK524287:KJQ524287 KTG524287:KTM524287 LDC524287:LDI524287 LMY524287:LNE524287 LWU524287:LXA524287 MGQ524287:MGW524287 MQM524287:MQS524287 NAI524287:NAO524287 NKE524287:NKK524287 NUA524287:NUG524287 ODW524287:OEC524287 ONS524287:ONY524287 OXO524287:OXU524287 PHK524287:PHQ524287 PRG524287:PRM524287 QBC524287:QBI524287 QKY524287:QLE524287 QUU524287:QVA524287 REQ524287:REW524287 ROM524287:ROS524287 RYI524287:RYO524287 SIE524287:SIK524287 SSA524287:SSG524287 TBW524287:TCC524287 TLS524287:TLY524287 TVO524287:TVU524287 UFK524287:UFQ524287 UPG524287:UPM524287 UZC524287:UZI524287 VIY524287:VJE524287 VSU524287:VTA524287 WCQ524287:WCW524287 WMM524287:WMS524287 WWI524287:WWO524287 AA589823:AG589823 JW589823:KC589823 TS589823:TY589823 ADO589823:ADU589823 ANK589823:ANQ589823 AXG589823:AXM589823 BHC589823:BHI589823 BQY589823:BRE589823 CAU589823:CBA589823 CKQ589823:CKW589823 CUM589823:CUS589823 DEI589823:DEO589823 DOE589823:DOK589823 DYA589823:DYG589823 EHW589823:EIC589823 ERS589823:ERY589823 FBO589823:FBU589823 FLK589823:FLQ589823 FVG589823:FVM589823 GFC589823:GFI589823 GOY589823:GPE589823 GYU589823:GZA589823 HIQ589823:HIW589823 HSM589823:HSS589823 ICI589823:ICO589823 IME589823:IMK589823 IWA589823:IWG589823 JFW589823:JGC589823 JPS589823:JPY589823 JZO589823:JZU589823 KJK589823:KJQ589823 KTG589823:KTM589823 LDC589823:LDI589823 LMY589823:LNE589823 LWU589823:LXA589823 MGQ589823:MGW589823 MQM589823:MQS589823 NAI589823:NAO589823 NKE589823:NKK589823 NUA589823:NUG589823 ODW589823:OEC589823 ONS589823:ONY589823 OXO589823:OXU589823 PHK589823:PHQ589823 PRG589823:PRM589823 QBC589823:QBI589823 QKY589823:QLE589823 QUU589823:QVA589823 REQ589823:REW589823 ROM589823:ROS589823 RYI589823:RYO589823 SIE589823:SIK589823 SSA589823:SSG589823 TBW589823:TCC589823 TLS589823:TLY589823 TVO589823:TVU589823 UFK589823:UFQ589823 UPG589823:UPM589823 UZC589823:UZI589823 VIY589823:VJE589823 VSU589823:VTA589823 WCQ589823:WCW589823 WMM589823:WMS589823 WWI589823:WWO589823 AA655359:AG655359 JW655359:KC655359 TS655359:TY655359 ADO655359:ADU655359 ANK655359:ANQ655359 AXG655359:AXM655359 BHC655359:BHI655359 BQY655359:BRE655359 CAU655359:CBA655359 CKQ655359:CKW655359 CUM655359:CUS655359 DEI655359:DEO655359 DOE655359:DOK655359 DYA655359:DYG655359 EHW655359:EIC655359 ERS655359:ERY655359 FBO655359:FBU655359 FLK655359:FLQ655359 FVG655359:FVM655359 GFC655359:GFI655359 GOY655359:GPE655359 GYU655359:GZA655359 HIQ655359:HIW655359 HSM655359:HSS655359 ICI655359:ICO655359 IME655359:IMK655359 IWA655359:IWG655359 JFW655359:JGC655359 JPS655359:JPY655359 JZO655359:JZU655359 KJK655359:KJQ655359 KTG655359:KTM655359 LDC655359:LDI655359 LMY655359:LNE655359 LWU655359:LXA655359 MGQ655359:MGW655359 MQM655359:MQS655359 NAI655359:NAO655359 NKE655359:NKK655359 NUA655359:NUG655359 ODW655359:OEC655359 ONS655359:ONY655359 OXO655359:OXU655359 PHK655359:PHQ655359 PRG655359:PRM655359 QBC655359:QBI655359 QKY655359:QLE655359 QUU655359:QVA655359 REQ655359:REW655359 ROM655359:ROS655359 RYI655359:RYO655359 SIE655359:SIK655359 SSA655359:SSG655359 TBW655359:TCC655359 TLS655359:TLY655359 TVO655359:TVU655359 UFK655359:UFQ655359 UPG655359:UPM655359 UZC655359:UZI655359 VIY655359:VJE655359 VSU655359:VTA655359 WCQ655359:WCW655359 WMM655359:WMS655359 WWI655359:WWO655359 AA720895:AG720895 JW720895:KC720895 TS720895:TY720895 ADO720895:ADU720895 ANK720895:ANQ720895 AXG720895:AXM720895 BHC720895:BHI720895 BQY720895:BRE720895 CAU720895:CBA720895 CKQ720895:CKW720895 CUM720895:CUS720895 DEI720895:DEO720895 DOE720895:DOK720895 DYA720895:DYG720895 EHW720895:EIC720895 ERS720895:ERY720895 FBO720895:FBU720895 FLK720895:FLQ720895 FVG720895:FVM720895 GFC720895:GFI720895 GOY720895:GPE720895 GYU720895:GZA720895 HIQ720895:HIW720895 HSM720895:HSS720895 ICI720895:ICO720895 IME720895:IMK720895 IWA720895:IWG720895 JFW720895:JGC720895 JPS720895:JPY720895 JZO720895:JZU720895 KJK720895:KJQ720895 KTG720895:KTM720895 LDC720895:LDI720895 LMY720895:LNE720895 LWU720895:LXA720895 MGQ720895:MGW720895 MQM720895:MQS720895 NAI720895:NAO720895 NKE720895:NKK720895 NUA720895:NUG720895 ODW720895:OEC720895 ONS720895:ONY720895 OXO720895:OXU720895 PHK720895:PHQ720895 PRG720895:PRM720895 QBC720895:QBI720895 QKY720895:QLE720895 QUU720895:QVA720895 REQ720895:REW720895 ROM720895:ROS720895 RYI720895:RYO720895 SIE720895:SIK720895 SSA720895:SSG720895 TBW720895:TCC720895 TLS720895:TLY720895 TVO720895:TVU720895 UFK720895:UFQ720895 UPG720895:UPM720895 UZC720895:UZI720895 VIY720895:VJE720895 VSU720895:VTA720895 WCQ720895:WCW720895 WMM720895:WMS720895 WWI720895:WWO720895 AA786431:AG786431 JW786431:KC786431 TS786431:TY786431 ADO786431:ADU786431 ANK786431:ANQ786431 AXG786431:AXM786431 BHC786431:BHI786431 BQY786431:BRE786431 CAU786431:CBA786431 CKQ786431:CKW786431 CUM786431:CUS786431 DEI786431:DEO786431 DOE786431:DOK786431 DYA786431:DYG786431 EHW786431:EIC786431 ERS786431:ERY786431 FBO786431:FBU786431 FLK786431:FLQ786431 FVG786431:FVM786431 GFC786431:GFI786431 GOY786431:GPE786431 GYU786431:GZA786431 HIQ786431:HIW786431 HSM786431:HSS786431 ICI786431:ICO786431 IME786431:IMK786431 IWA786431:IWG786431 JFW786431:JGC786431 JPS786431:JPY786431 JZO786431:JZU786431 KJK786431:KJQ786431 KTG786431:KTM786431 LDC786431:LDI786431 LMY786431:LNE786431 LWU786431:LXA786431 MGQ786431:MGW786431 MQM786431:MQS786431 NAI786431:NAO786431 NKE786431:NKK786431 NUA786431:NUG786431 ODW786431:OEC786431 ONS786431:ONY786431 OXO786431:OXU786431 PHK786431:PHQ786431 PRG786431:PRM786431 QBC786431:QBI786431 QKY786431:QLE786431 QUU786431:QVA786431 REQ786431:REW786431 ROM786431:ROS786431 RYI786431:RYO786431 SIE786431:SIK786431 SSA786431:SSG786431 TBW786431:TCC786431 TLS786431:TLY786431 TVO786431:TVU786431 UFK786431:UFQ786431 UPG786431:UPM786431 UZC786431:UZI786431 VIY786431:VJE786431 VSU786431:VTA786431 WCQ786431:WCW786431 WMM786431:WMS786431 WWI786431:WWO786431 AA851967:AG851967 JW851967:KC851967 TS851967:TY851967 ADO851967:ADU851967 ANK851967:ANQ851967 AXG851967:AXM851967 BHC851967:BHI851967 BQY851967:BRE851967 CAU851967:CBA851967 CKQ851967:CKW851967 CUM851967:CUS851967 DEI851967:DEO851967 DOE851967:DOK851967 DYA851967:DYG851967 EHW851967:EIC851967 ERS851967:ERY851967 FBO851967:FBU851967 FLK851967:FLQ851967 FVG851967:FVM851967 GFC851967:GFI851967 GOY851967:GPE851967 GYU851967:GZA851967 HIQ851967:HIW851967 HSM851967:HSS851967 ICI851967:ICO851967 IME851967:IMK851967 IWA851967:IWG851967 JFW851967:JGC851967 JPS851967:JPY851967 JZO851967:JZU851967 KJK851967:KJQ851967 KTG851967:KTM851967 LDC851967:LDI851967 LMY851967:LNE851967 LWU851967:LXA851967 MGQ851967:MGW851967 MQM851967:MQS851967 NAI851967:NAO851967 NKE851967:NKK851967 NUA851967:NUG851967 ODW851967:OEC851967 ONS851967:ONY851967 OXO851967:OXU851967 PHK851967:PHQ851967 PRG851967:PRM851967 QBC851967:QBI851967 QKY851967:QLE851967 QUU851967:QVA851967 REQ851967:REW851967 ROM851967:ROS851967 RYI851967:RYO851967 SIE851967:SIK851967 SSA851967:SSG851967 TBW851967:TCC851967 TLS851967:TLY851967 TVO851967:TVU851967 UFK851967:UFQ851967 UPG851967:UPM851967 UZC851967:UZI851967 VIY851967:VJE851967 VSU851967:VTA851967 WCQ851967:WCW851967 WMM851967:WMS851967 WWI851967:WWO851967 AA917503:AG917503 JW917503:KC917503 TS917503:TY917503 ADO917503:ADU917503 ANK917503:ANQ917503 AXG917503:AXM917503 BHC917503:BHI917503 BQY917503:BRE917503 CAU917503:CBA917503 CKQ917503:CKW917503 CUM917503:CUS917503 DEI917503:DEO917503 DOE917503:DOK917503 DYA917503:DYG917503 EHW917503:EIC917503 ERS917503:ERY917503 FBO917503:FBU917503 FLK917503:FLQ917503 FVG917503:FVM917503 GFC917503:GFI917503 GOY917503:GPE917503 GYU917503:GZA917503 HIQ917503:HIW917503 HSM917503:HSS917503 ICI917503:ICO917503 IME917503:IMK917503 IWA917503:IWG917503 JFW917503:JGC917503 JPS917503:JPY917503 JZO917503:JZU917503 KJK917503:KJQ917503 KTG917503:KTM917503 LDC917503:LDI917503 LMY917503:LNE917503 LWU917503:LXA917503 MGQ917503:MGW917503 MQM917503:MQS917503 NAI917503:NAO917503 NKE917503:NKK917503 NUA917503:NUG917503 ODW917503:OEC917503 ONS917503:ONY917503 OXO917503:OXU917503 PHK917503:PHQ917503 PRG917503:PRM917503 QBC917503:QBI917503 QKY917503:QLE917503 QUU917503:QVA917503 REQ917503:REW917503 ROM917503:ROS917503 RYI917503:RYO917503 SIE917503:SIK917503 SSA917503:SSG917503 TBW917503:TCC917503 TLS917503:TLY917503 TVO917503:TVU917503 UFK917503:UFQ917503 UPG917503:UPM917503 UZC917503:UZI917503 VIY917503:VJE917503 VSU917503:VTA917503 WCQ917503:WCW917503 WMM917503:WMS917503 WWI917503:WWO917503 AA983039:AG983039 JW983039:KC983039 TS983039:TY983039 ADO983039:ADU983039 ANK983039:ANQ983039 AXG983039:AXM983039 BHC983039:BHI983039 BQY983039:BRE983039 CAU983039:CBA983039 CKQ983039:CKW983039 CUM983039:CUS983039 DEI983039:DEO983039 DOE983039:DOK983039 DYA983039:DYG983039 EHW983039:EIC983039 ERS983039:ERY983039 FBO983039:FBU983039 FLK983039:FLQ983039 FVG983039:FVM983039 GFC983039:GFI983039 GOY983039:GPE983039 GYU983039:GZA983039 HIQ983039:HIW983039 HSM983039:HSS983039 ICI983039:ICO983039 IME983039:IMK983039 IWA983039:IWG983039 JFW983039:JGC983039 JPS983039:JPY983039 JZO983039:JZU983039 KJK983039:KJQ983039 KTG983039:KTM983039 LDC983039:LDI983039 LMY983039:LNE983039 LWU983039:LXA983039 MGQ983039:MGW983039 MQM983039:MQS983039 NAI983039:NAO983039 NKE983039:NKK983039 NUA983039:NUG983039 ODW983039:OEC983039 ONS983039:ONY983039 OXO983039:OXU983039 PHK983039:PHQ983039 PRG983039:PRM983039 QBC983039:QBI983039 QKY983039:QLE983039 QUU983039:QVA983039 REQ983039:REW983039 ROM983039:ROS983039 RYI983039:RYO983039 SIE983039:SIK983039 SSA983039:SSG983039 TBW983039:TCC983039 TLS983039:TLY983039 TVO983039:TVU983039 UFK983039:UFQ983039 UPG983039:UPM983039 UZC983039:UZI983039 VIY983039:VJE983039 VSU983039:VTA983039 WCQ983039:WCW983039 WMM983039:WMS983039 WWI983039:WWO983039">
      <formula1>0</formula1>
      <formula2>9</formula2>
    </dataValidation>
    <dataValidation type="whole" imeMode="off" allowBlank="1" showInputMessage="1" showErrorMessage="1" error="1～31までの数字を入力してください。" sqref="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WVU983058 JN28:JO28 TJ28:TK28 ADF28:ADG28 ANB28:ANC28 AWX28:AWY28 BGT28:BGU28 BQP28:BQQ28 CAL28:CAM28 CKH28:CKI28 CUD28:CUE28 DDZ28:DEA28 DNV28:DNW28 DXR28:DXS28 EHN28:EHO28 ERJ28:ERK28 FBF28:FBG28 FLB28:FLC28 FUX28:FUY28 GET28:GEU28 GOP28:GOQ28 GYL28:GYM28 HIH28:HII28 HSD28:HSE28 IBZ28:ICA28 ILV28:ILW28 IVR28:IVS28 JFN28:JFO28 JPJ28:JPK28 JZF28:JZG28 KJB28:KJC28 KSX28:KSY28 LCT28:LCU28 LMP28:LMQ28 LWL28:LWM28 MGH28:MGI28 MQD28:MQE28 MZZ28:NAA28 NJV28:NJW28 NTR28:NTS28 ODN28:ODO28 ONJ28:ONK28 OXF28:OXG28 PHB28:PHC28 PQX28:PQY28 QAT28:QAU28 QKP28:QKQ28 QUL28:QUM28 REH28:REI28 ROD28:ROE28 RXZ28:RYA28 SHV28:SHW28 SRR28:SRS28 TBN28:TBO28 TLJ28:TLK28 TVF28:TVG28 UFB28:UFC28 UOX28:UOY28 UYT28:UYU28 VIP28:VIQ28 VSL28:VSM28 WCH28:WCI28 WMD28:WME28 WVZ28:WWA28 R65544:S65544 JN65544:JO65544 TJ65544:TK65544 ADF65544:ADG65544 ANB65544:ANC65544 AWX65544:AWY65544 BGT65544:BGU65544 BQP65544:BQQ65544 CAL65544:CAM65544 CKH65544:CKI65544 CUD65544:CUE65544 DDZ65544:DEA65544 DNV65544:DNW65544 DXR65544:DXS65544 EHN65544:EHO65544 ERJ65544:ERK65544 FBF65544:FBG65544 FLB65544:FLC65544 FUX65544:FUY65544 GET65544:GEU65544 GOP65544:GOQ65544 GYL65544:GYM65544 HIH65544:HII65544 HSD65544:HSE65544 IBZ65544:ICA65544 ILV65544:ILW65544 IVR65544:IVS65544 JFN65544:JFO65544 JPJ65544:JPK65544 JZF65544:JZG65544 KJB65544:KJC65544 KSX65544:KSY65544 LCT65544:LCU65544 LMP65544:LMQ65544 LWL65544:LWM65544 MGH65544:MGI65544 MQD65544:MQE65544 MZZ65544:NAA65544 NJV65544:NJW65544 NTR65544:NTS65544 ODN65544:ODO65544 ONJ65544:ONK65544 OXF65544:OXG65544 PHB65544:PHC65544 PQX65544:PQY65544 QAT65544:QAU65544 QKP65544:QKQ65544 QUL65544:QUM65544 REH65544:REI65544 ROD65544:ROE65544 RXZ65544:RYA65544 SHV65544:SHW65544 SRR65544:SRS65544 TBN65544:TBO65544 TLJ65544:TLK65544 TVF65544:TVG65544 UFB65544:UFC65544 UOX65544:UOY65544 UYT65544:UYU65544 VIP65544:VIQ65544 VSL65544:VSM65544 WCH65544:WCI65544 WMD65544:WME65544 WVZ65544:WWA65544 R131080:S131080 JN131080:JO131080 TJ131080:TK131080 ADF131080:ADG131080 ANB131080:ANC131080 AWX131080:AWY131080 BGT131080:BGU131080 BQP131080:BQQ131080 CAL131080:CAM131080 CKH131080:CKI131080 CUD131080:CUE131080 DDZ131080:DEA131080 DNV131080:DNW131080 DXR131080:DXS131080 EHN131080:EHO131080 ERJ131080:ERK131080 FBF131080:FBG131080 FLB131080:FLC131080 FUX131080:FUY131080 GET131080:GEU131080 GOP131080:GOQ131080 GYL131080:GYM131080 HIH131080:HII131080 HSD131080:HSE131080 IBZ131080:ICA131080 ILV131080:ILW131080 IVR131080:IVS131080 JFN131080:JFO131080 JPJ131080:JPK131080 JZF131080:JZG131080 KJB131080:KJC131080 KSX131080:KSY131080 LCT131080:LCU131080 LMP131080:LMQ131080 LWL131080:LWM131080 MGH131080:MGI131080 MQD131080:MQE131080 MZZ131080:NAA131080 NJV131080:NJW131080 NTR131080:NTS131080 ODN131080:ODO131080 ONJ131080:ONK131080 OXF131080:OXG131080 PHB131080:PHC131080 PQX131080:PQY131080 QAT131080:QAU131080 QKP131080:QKQ131080 QUL131080:QUM131080 REH131080:REI131080 ROD131080:ROE131080 RXZ131080:RYA131080 SHV131080:SHW131080 SRR131080:SRS131080 TBN131080:TBO131080 TLJ131080:TLK131080 TVF131080:TVG131080 UFB131080:UFC131080 UOX131080:UOY131080 UYT131080:UYU131080 VIP131080:VIQ131080 VSL131080:VSM131080 WCH131080:WCI131080 WMD131080:WME131080 WVZ131080:WWA131080 R196616:S196616 JN196616:JO196616 TJ196616:TK196616 ADF196616:ADG196616 ANB196616:ANC196616 AWX196616:AWY196616 BGT196616:BGU196616 BQP196616:BQQ196616 CAL196616:CAM196616 CKH196616:CKI196616 CUD196616:CUE196616 DDZ196616:DEA196616 DNV196616:DNW196616 DXR196616:DXS196616 EHN196616:EHO196616 ERJ196616:ERK196616 FBF196616:FBG196616 FLB196616:FLC196616 FUX196616:FUY196616 GET196616:GEU196616 GOP196616:GOQ196616 GYL196616:GYM196616 HIH196616:HII196616 HSD196616:HSE196616 IBZ196616:ICA196616 ILV196616:ILW196616 IVR196616:IVS196616 JFN196616:JFO196616 JPJ196616:JPK196616 JZF196616:JZG196616 KJB196616:KJC196616 KSX196616:KSY196616 LCT196616:LCU196616 LMP196616:LMQ196616 LWL196616:LWM196616 MGH196616:MGI196616 MQD196616:MQE196616 MZZ196616:NAA196616 NJV196616:NJW196616 NTR196616:NTS196616 ODN196616:ODO196616 ONJ196616:ONK196616 OXF196616:OXG196616 PHB196616:PHC196616 PQX196616:PQY196616 QAT196616:QAU196616 QKP196616:QKQ196616 QUL196616:QUM196616 REH196616:REI196616 ROD196616:ROE196616 RXZ196616:RYA196616 SHV196616:SHW196616 SRR196616:SRS196616 TBN196616:TBO196616 TLJ196616:TLK196616 TVF196616:TVG196616 UFB196616:UFC196616 UOX196616:UOY196616 UYT196616:UYU196616 VIP196616:VIQ196616 VSL196616:VSM196616 WCH196616:WCI196616 WMD196616:WME196616 WVZ196616:WWA196616 R262152:S262152 JN262152:JO262152 TJ262152:TK262152 ADF262152:ADG262152 ANB262152:ANC262152 AWX262152:AWY262152 BGT262152:BGU262152 BQP262152:BQQ262152 CAL262152:CAM262152 CKH262152:CKI262152 CUD262152:CUE262152 DDZ262152:DEA262152 DNV262152:DNW262152 DXR262152:DXS262152 EHN262152:EHO262152 ERJ262152:ERK262152 FBF262152:FBG262152 FLB262152:FLC262152 FUX262152:FUY262152 GET262152:GEU262152 GOP262152:GOQ262152 GYL262152:GYM262152 HIH262152:HII262152 HSD262152:HSE262152 IBZ262152:ICA262152 ILV262152:ILW262152 IVR262152:IVS262152 JFN262152:JFO262152 JPJ262152:JPK262152 JZF262152:JZG262152 KJB262152:KJC262152 KSX262152:KSY262152 LCT262152:LCU262152 LMP262152:LMQ262152 LWL262152:LWM262152 MGH262152:MGI262152 MQD262152:MQE262152 MZZ262152:NAA262152 NJV262152:NJW262152 NTR262152:NTS262152 ODN262152:ODO262152 ONJ262152:ONK262152 OXF262152:OXG262152 PHB262152:PHC262152 PQX262152:PQY262152 QAT262152:QAU262152 QKP262152:QKQ262152 QUL262152:QUM262152 REH262152:REI262152 ROD262152:ROE262152 RXZ262152:RYA262152 SHV262152:SHW262152 SRR262152:SRS262152 TBN262152:TBO262152 TLJ262152:TLK262152 TVF262152:TVG262152 UFB262152:UFC262152 UOX262152:UOY262152 UYT262152:UYU262152 VIP262152:VIQ262152 VSL262152:VSM262152 WCH262152:WCI262152 WMD262152:WME262152 WVZ262152:WWA262152 R327688:S327688 JN327688:JO327688 TJ327688:TK327688 ADF327688:ADG327688 ANB327688:ANC327688 AWX327688:AWY327688 BGT327688:BGU327688 BQP327688:BQQ327688 CAL327688:CAM327688 CKH327688:CKI327688 CUD327688:CUE327688 DDZ327688:DEA327688 DNV327688:DNW327688 DXR327688:DXS327688 EHN327688:EHO327688 ERJ327688:ERK327688 FBF327688:FBG327688 FLB327688:FLC327688 FUX327688:FUY327688 GET327688:GEU327688 GOP327688:GOQ327688 GYL327688:GYM327688 HIH327688:HII327688 HSD327688:HSE327688 IBZ327688:ICA327688 ILV327688:ILW327688 IVR327688:IVS327688 JFN327688:JFO327688 JPJ327688:JPK327688 JZF327688:JZG327688 KJB327688:KJC327688 KSX327688:KSY327688 LCT327688:LCU327688 LMP327688:LMQ327688 LWL327688:LWM327688 MGH327688:MGI327688 MQD327688:MQE327688 MZZ327688:NAA327688 NJV327688:NJW327688 NTR327688:NTS327688 ODN327688:ODO327688 ONJ327688:ONK327688 OXF327688:OXG327688 PHB327688:PHC327688 PQX327688:PQY327688 QAT327688:QAU327688 QKP327688:QKQ327688 QUL327688:QUM327688 REH327688:REI327688 ROD327688:ROE327688 RXZ327688:RYA327688 SHV327688:SHW327688 SRR327688:SRS327688 TBN327688:TBO327688 TLJ327688:TLK327688 TVF327688:TVG327688 UFB327688:UFC327688 UOX327688:UOY327688 UYT327688:UYU327688 VIP327688:VIQ327688 VSL327688:VSM327688 WCH327688:WCI327688 WMD327688:WME327688 WVZ327688:WWA327688 R393224:S393224 JN393224:JO393224 TJ393224:TK393224 ADF393224:ADG393224 ANB393224:ANC393224 AWX393224:AWY393224 BGT393224:BGU393224 BQP393224:BQQ393224 CAL393224:CAM393224 CKH393224:CKI393224 CUD393224:CUE393224 DDZ393224:DEA393224 DNV393224:DNW393224 DXR393224:DXS393224 EHN393224:EHO393224 ERJ393224:ERK393224 FBF393224:FBG393224 FLB393224:FLC393224 FUX393224:FUY393224 GET393224:GEU393224 GOP393224:GOQ393224 GYL393224:GYM393224 HIH393224:HII393224 HSD393224:HSE393224 IBZ393224:ICA393224 ILV393224:ILW393224 IVR393224:IVS393224 JFN393224:JFO393224 JPJ393224:JPK393224 JZF393224:JZG393224 KJB393224:KJC393224 KSX393224:KSY393224 LCT393224:LCU393224 LMP393224:LMQ393224 LWL393224:LWM393224 MGH393224:MGI393224 MQD393224:MQE393224 MZZ393224:NAA393224 NJV393224:NJW393224 NTR393224:NTS393224 ODN393224:ODO393224 ONJ393224:ONK393224 OXF393224:OXG393224 PHB393224:PHC393224 PQX393224:PQY393224 QAT393224:QAU393224 QKP393224:QKQ393224 QUL393224:QUM393224 REH393224:REI393224 ROD393224:ROE393224 RXZ393224:RYA393224 SHV393224:SHW393224 SRR393224:SRS393224 TBN393224:TBO393224 TLJ393224:TLK393224 TVF393224:TVG393224 UFB393224:UFC393224 UOX393224:UOY393224 UYT393224:UYU393224 VIP393224:VIQ393224 VSL393224:VSM393224 WCH393224:WCI393224 WMD393224:WME393224 WVZ393224:WWA393224 R458760:S458760 JN458760:JO458760 TJ458760:TK458760 ADF458760:ADG458760 ANB458760:ANC458760 AWX458760:AWY458760 BGT458760:BGU458760 BQP458760:BQQ458760 CAL458760:CAM458760 CKH458760:CKI458760 CUD458760:CUE458760 DDZ458760:DEA458760 DNV458760:DNW458760 DXR458760:DXS458760 EHN458760:EHO458760 ERJ458760:ERK458760 FBF458760:FBG458760 FLB458760:FLC458760 FUX458760:FUY458760 GET458760:GEU458760 GOP458760:GOQ458760 GYL458760:GYM458760 HIH458760:HII458760 HSD458760:HSE458760 IBZ458760:ICA458760 ILV458760:ILW458760 IVR458760:IVS458760 JFN458760:JFO458760 JPJ458760:JPK458760 JZF458760:JZG458760 KJB458760:KJC458760 KSX458760:KSY458760 LCT458760:LCU458760 LMP458760:LMQ458760 LWL458760:LWM458760 MGH458760:MGI458760 MQD458760:MQE458760 MZZ458760:NAA458760 NJV458760:NJW458760 NTR458760:NTS458760 ODN458760:ODO458760 ONJ458760:ONK458760 OXF458760:OXG458760 PHB458760:PHC458760 PQX458760:PQY458760 QAT458760:QAU458760 QKP458760:QKQ458760 QUL458760:QUM458760 REH458760:REI458760 ROD458760:ROE458760 RXZ458760:RYA458760 SHV458760:SHW458760 SRR458760:SRS458760 TBN458760:TBO458760 TLJ458760:TLK458760 TVF458760:TVG458760 UFB458760:UFC458760 UOX458760:UOY458760 UYT458760:UYU458760 VIP458760:VIQ458760 VSL458760:VSM458760 WCH458760:WCI458760 WMD458760:WME458760 WVZ458760:WWA458760 R524296:S524296 JN524296:JO524296 TJ524296:TK524296 ADF524296:ADG524296 ANB524296:ANC524296 AWX524296:AWY524296 BGT524296:BGU524296 BQP524296:BQQ524296 CAL524296:CAM524296 CKH524296:CKI524296 CUD524296:CUE524296 DDZ524296:DEA524296 DNV524296:DNW524296 DXR524296:DXS524296 EHN524296:EHO524296 ERJ524296:ERK524296 FBF524296:FBG524296 FLB524296:FLC524296 FUX524296:FUY524296 GET524296:GEU524296 GOP524296:GOQ524296 GYL524296:GYM524296 HIH524296:HII524296 HSD524296:HSE524296 IBZ524296:ICA524296 ILV524296:ILW524296 IVR524296:IVS524296 JFN524296:JFO524296 JPJ524296:JPK524296 JZF524296:JZG524296 KJB524296:KJC524296 KSX524296:KSY524296 LCT524296:LCU524296 LMP524296:LMQ524296 LWL524296:LWM524296 MGH524296:MGI524296 MQD524296:MQE524296 MZZ524296:NAA524296 NJV524296:NJW524296 NTR524296:NTS524296 ODN524296:ODO524296 ONJ524296:ONK524296 OXF524296:OXG524296 PHB524296:PHC524296 PQX524296:PQY524296 QAT524296:QAU524296 QKP524296:QKQ524296 QUL524296:QUM524296 REH524296:REI524296 ROD524296:ROE524296 RXZ524296:RYA524296 SHV524296:SHW524296 SRR524296:SRS524296 TBN524296:TBO524296 TLJ524296:TLK524296 TVF524296:TVG524296 UFB524296:UFC524296 UOX524296:UOY524296 UYT524296:UYU524296 VIP524296:VIQ524296 VSL524296:VSM524296 WCH524296:WCI524296 WMD524296:WME524296 WVZ524296:WWA524296 R589832:S589832 JN589832:JO589832 TJ589832:TK589832 ADF589832:ADG589832 ANB589832:ANC589832 AWX589832:AWY589832 BGT589832:BGU589832 BQP589832:BQQ589832 CAL589832:CAM589832 CKH589832:CKI589832 CUD589832:CUE589832 DDZ589832:DEA589832 DNV589832:DNW589832 DXR589832:DXS589832 EHN589832:EHO589832 ERJ589832:ERK589832 FBF589832:FBG589832 FLB589832:FLC589832 FUX589832:FUY589832 GET589832:GEU589832 GOP589832:GOQ589832 GYL589832:GYM589832 HIH589832:HII589832 HSD589832:HSE589832 IBZ589832:ICA589832 ILV589832:ILW589832 IVR589832:IVS589832 JFN589832:JFO589832 JPJ589832:JPK589832 JZF589832:JZG589832 KJB589832:KJC589832 KSX589832:KSY589832 LCT589832:LCU589832 LMP589832:LMQ589832 LWL589832:LWM589832 MGH589832:MGI589832 MQD589832:MQE589832 MZZ589832:NAA589832 NJV589832:NJW589832 NTR589832:NTS589832 ODN589832:ODO589832 ONJ589832:ONK589832 OXF589832:OXG589832 PHB589832:PHC589832 PQX589832:PQY589832 QAT589832:QAU589832 QKP589832:QKQ589832 QUL589832:QUM589832 REH589832:REI589832 ROD589832:ROE589832 RXZ589832:RYA589832 SHV589832:SHW589832 SRR589832:SRS589832 TBN589832:TBO589832 TLJ589832:TLK589832 TVF589832:TVG589832 UFB589832:UFC589832 UOX589832:UOY589832 UYT589832:UYU589832 VIP589832:VIQ589832 VSL589832:VSM589832 WCH589832:WCI589832 WMD589832:WME589832 WVZ589832:WWA589832 R655368:S655368 JN655368:JO655368 TJ655368:TK655368 ADF655368:ADG655368 ANB655368:ANC655368 AWX655368:AWY655368 BGT655368:BGU655368 BQP655368:BQQ655368 CAL655368:CAM655368 CKH655368:CKI655368 CUD655368:CUE655368 DDZ655368:DEA655368 DNV655368:DNW655368 DXR655368:DXS655368 EHN655368:EHO655368 ERJ655368:ERK655368 FBF655368:FBG655368 FLB655368:FLC655368 FUX655368:FUY655368 GET655368:GEU655368 GOP655368:GOQ655368 GYL655368:GYM655368 HIH655368:HII655368 HSD655368:HSE655368 IBZ655368:ICA655368 ILV655368:ILW655368 IVR655368:IVS655368 JFN655368:JFO655368 JPJ655368:JPK655368 JZF655368:JZG655368 KJB655368:KJC655368 KSX655368:KSY655368 LCT655368:LCU655368 LMP655368:LMQ655368 LWL655368:LWM655368 MGH655368:MGI655368 MQD655368:MQE655368 MZZ655368:NAA655368 NJV655368:NJW655368 NTR655368:NTS655368 ODN655368:ODO655368 ONJ655368:ONK655368 OXF655368:OXG655368 PHB655368:PHC655368 PQX655368:PQY655368 QAT655368:QAU655368 QKP655368:QKQ655368 QUL655368:QUM655368 REH655368:REI655368 ROD655368:ROE655368 RXZ655368:RYA655368 SHV655368:SHW655368 SRR655368:SRS655368 TBN655368:TBO655368 TLJ655368:TLK655368 TVF655368:TVG655368 UFB655368:UFC655368 UOX655368:UOY655368 UYT655368:UYU655368 VIP655368:VIQ655368 VSL655368:VSM655368 WCH655368:WCI655368 WMD655368:WME655368 WVZ655368:WWA655368 R720904:S720904 JN720904:JO720904 TJ720904:TK720904 ADF720904:ADG720904 ANB720904:ANC720904 AWX720904:AWY720904 BGT720904:BGU720904 BQP720904:BQQ720904 CAL720904:CAM720904 CKH720904:CKI720904 CUD720904:CUE720904 DDZ720904:DEA720904 DNV720904:DNW720904 DXR720904:DXS720904 EHN720904:EHO720904 ERJ720904:ERK720904 FBF720904:FBG720904 FLB720904:FLC720904 FUX720904:FUY720904 GET720904:GEU720904 GOP720904:GOQ720904 GYL720904:GYM720904 HIH720904:HII720904 HSD720904:HSE720904 IBZ720904:ICA720904 ILV720904:ILW720904 IVR720904:IVS720904 JFN720904:JFO720904 JPJ720904:JPK720904 JZF720904:JZG720904 KJB720904:KJC720904 KSX720904:KSY720904 LCT720904:LCU720904 LMP720904:LMQ720904 LWL720904:LWM720904 MGH720904:MGI720904 MQD720904:MQE720904 MZZ720904:NAA720904 NJV720904:NJW720904 NTR720904:NTS720904 ODN720904:ODO720904 ONJ720904:ONK720904 OXF720904:OXG720904 PHB720904:PHC720904 PQX720904:PQY720904 QAT720904:QAU720904 QKP720904:QKQ720904 QUL720904:QUM720904 REH720904:REI720904 ROD720904:ROE720904 RXZ720904:RYA720904 SHV720904:SHW720904 SRR720904:SRS720904 TBN720904:TBO720904 TLJ720904:TLK720904 TVF720904:TVG720904 UFB720904:UFC720904 UOX720904:UOY720904 UYT720904:UYU720904 VIP720904:VIQ720904 VSL720904:VSM720904 WCH720904:WCI720904 WMD720904:WME720904 WVZ720904:WWA720904 R786440:S786440 JN786440:JO786440 TJ786440:TK786440 ADF786440:ADG786440 ANB786440:ANC786440 AWX786440:AWY786440 BGT786440:BGU786440 BQP786440:BQQ786440 CAL786440:CAM786440 CKH786440:CKI786440 CUD786440:CUE786440 DDZ786440:DEA786440 DNV786440:DNW786440 DXR786440:DXS786440 EHN786440:EHO786440 ERJ786440:ERK786440 FBF786440:FBG786440 FLB786440:FLC786440 FUX786440:FUY786440 GET786440:GEU786440 GOP786440:GOQ786440 GYL786440:GYM786440 HIH786440:HII786440 HSD786440:HSE786440 IBZ786440:ICA786440 ILV786440:ILW786440 IVR786440:IVS786440 JFN786440:JFO786440 JPJ786440:JPK786440 JZF786440:JZG786440 KJB786440:KJC786440 KSX786440:KSY786440 LCT786440:LCU786440 LMP786440:LMQ786440 LWL786440:LWM786440 MGH786440:MGI786440 MQD786440:MQE786440 MZZ786440:NAA786440 NJV786440:NJW786440 NTR786440:NTS786440 ODN786440:ODO786440 ONJ786440:ONK786440 OXF786440:OXG786440 PHB786440:PHC786440 PQX786440:PQY786440 QAT786440:QAU786440 QKP786440:QKQ786440 QUL786440:QUM786440 REH786440:REI786440 ROD786440:ROE786440 RXZ786440:RYA786440 SHV786440:SHW786440 SRR786440:SRS786440 TBN786440:TBO786440 TLJ786440:TLK786440 TVF786440:TVG786440 UFB786440:UFC786440 UOX786440:UOY786440 UYT786440:UYU786440 VIP786440:VIQ786440 VSL786440:VSM786440 WCH786440:WCI786440 WMD786440:WME786440 WVZ786440:WWA786440 R851976:S851976 JN851976:JO851976 TJ851976:TK851976 ADF851976:ADG851976 ANB851976:ANC851976 AWX851976:AWY851976 BGT851976:BGU851976 BQP851976:BQQ851976 CAL851976:CAM851976 CKH851976:CKI851976 CUD851976:CUE851976 DDZ851976:DEA851976 DNV851976:DNW851976 DXR851976:DXS851976 EHN851976:EHO851976 ERJ851976:ERK851976 FBF851976:FBG851976 FLB851976:FLC851976 FUX851976:FUY851976 GET851976:GEU851976 GOP851976:GOQ851976 GYL851976:GYM851976 HIH851976:HII851976 HSD851976:HSE851976 IBZ851976:ICA851976 ILV851976:ILW851976 IVR851976:IVS851976 JFN851976:JFO851976 JPJ851976:JPK851976 JZF851976:JZG851976 KJB851976:KJC851976 KSX851976:KSY851976 LCT851976:LCU851976 LMP851976:LMQ851976 LWL851976:LWM851976 MGH851976:MGI851976 MQD851976:MQE851976 MZZ851976:NAA851976 NJV851976:NJW851976 NTR851976:NTS851976 ODN851976:ODO851976 ONJ851976:ONK851976 OXF851976:OXG851976 PHB851976:PHC851976 PQX851976:PQY851976 QAT851976:QAU851976 QKP851976:QKQ851976 QUL851976:QUM851976 REH851976:REI851976 ROD851976:ROE851976 RXZ851976:RYA851976 SHV851976:SHW851976 SRR851976:SRS851976 TBN851976:TBO851976 TLJ851976:TLK851976 TVF851976:TVG851976 UFB851976:UFC851976 UOX851976:UOY851976 UYT851976:UYU851976 VIP851976:VIQ851976 VSL851976:VSM851976 WCH851976:WCI851976 WMD851976:WME851976 WVZ851976:WWA851976 R917512:S917512 JN917512:JO917512 TJ917512:TK917512 ADF917512:ADG917512 ANB917512:ANC917512 AWX917512:AWY917512 BGT917512:BGU917512 BQP917512:BQQ917512 CAL917512:CAM917512 CKH917512:CKI917512 CUD917512:CUE917512 DDZ917512:DEA917512 DNV917512:DNW917512 DXR917512:DXS917512 EHN917512:EHO917512 ERJ917512:ERK917512 FBF917512:FBG917512 FLB917512:FLC917512 FUX917512:FUY917512 GET917512:GEU917512 GOP917512:GOQ917512 GYL917512:GYM917512 HIH917512:HII917512 HSD917512:HSE917512 IBZ917512:ICA917512 ILV917512:ILW917512 IVR917512:IVS917512 JFN917512:JFO917512 JPJ917512:JPK917512 JZF917512:JZG917512 KJB917512:KJC917512 KSX917512:KSY917512 LCT917512:LCU917512 LMP917512:LMQ917512 LWL917512:LWM917512 MGH917512:MGI917512 MQD917512:MQE917512 MZZ917512:NAA917512 NJV917512:NJW917512 NTR917512:NTS917512 ODN917512:ODO917512 ONJ917512:ONK917512 OXF917512:OXG917512 PHB917512:PHC917512 PQX917512:PQY917512 QAT917512:QAU917512 QKP917512:QKQ917512 QUL917512:QUM917512 REH917512:REI917512 ROD917512:ROE917512 RXZ917512:RYA917512 SHV917512:SHW917512 SRR917512:SRS917512 TBN917512:TBO917512 TLJ917512:TLK917512 TVF917512:TVG917512 UFB917512:UFC917512 UOX917512:UOY917512 UYT917512:UYU917512 VIP917512:VIQ917512 VSL917512:VSM917512 WCH917512:WCI917512 WMD917512:WME917512 WVZ917512:WWA917512 R983048:S983048 JN983048:JO983048 TJ983048:TK983048 ADF983048:ADG983048 ANB983048:ANC983048 AWX983048:AWY983048 BGT983048:BGU983048 BQP983048:BQQ983048 CAL983048:CAM983048 CKH983048:CKI983048 CUD983048:CUE983048 DDZ983048:DEA983048 DNV983048:DNW983048 DXR983048:DXS983048 EHN983048:EHO983048 ERJ983048:ERK983048 FBF983048:FBG983048 FLB983048:FLC983048 FUX983048:FUY983048 GET983048:GEU983048 GOP983048:GOQ983048 GYL983048:GYM983048 HIH983048:HII983048 HSD983048:HSE983048 IBZ983048:ICA983048 ILV983048:ILW983048 IVR983048:IVS983048 JFN983048:JFO983048 JPJ983048:JPK983048 JZF983048:JZG983048 KJB983048:KJC983048 KSX983048:KSY983048 LCT983048:LCU983048 LMP983048:LMQ983048 LWL983048:LWM983048 MGH983048:MGI983048 MQD983048:MQE983048 MZZ983048:NAA983048 NJV983048:NJW983048 NTR983048:NTS983048 ODN983048:ODO983048 ONJ983048:ONK983048 OXF983048:OXG983048 PHB983048:PHC983048 PQX983048:PQY983048 QAT983048:QAU983048 QKP983048:QKQ983048 QUL983048:QUM983048 REH983048:REI983048 ROD983048:ROE983048 RXZ983048:RYA983048 SHV983048:SHW983048 SRR983048:SRS983048 TBN983048:TBO983048 TLJ983048:TLK983048 TVF983048:TVG983048 UFB983048:UFC983048 UOX983048:UOY983048 UYT983048:UYU983048 VIP983048:VIQ983048 VSL983048:VSM983048 WCH983048:WCI983048 WMD983048:WME983048 WVZ983048:WWA983048 R65546:S65547 JN65546:JO65547 TJ65546:TK65547 ADF65546:ADG65547 ANB65546:ANC65547 AWX65546:AWY65547 BGT65546:BGU65547 BQP65546:BQQ65547 CAL65546:CAM65547 CKH65546:CKI65547 CUD65546:CUE65547 DDZ65546:DEA65547 DNV65546:DNW65547 DXR65546:DXS65547 EHN65546:EHO65547 ERJ65546:ERK65547 FBF65546:FBG65547 FLB65546:FLC65547 FUX65546:FUY65547 GET65546:GEU65547 GOP65546:GOQ65547 GYL65546:GYM65547 HIH65546:HII65547 HSD65546:HSE65547 IBZ65546:ICA65547 ILV65546:ILW65547 IVR65546:IVS65547 JFN65546:JFO65547 JPJ65546:JPK65547 JZF65546:JZG65547 KJB65546:KJC65547 KSX65546:KSY65547 LCT65546:LCU65547 LMP65546:LMQ65547 LWL65546:LWM65547 MGH65546:MGI65547 MQD65546:MQE65547 MZZ65546:NAA65547 NJV65546:NJW65547 NTR65546:NTS65547 ODN65546:ODO65547 ONJ65546:ONK65547 OXF65546:OXG65547 PHB65546:PHC65547 PQX65546:PQY65547 QAT65546:QAU65547 QKP65546:QKQ65547 QUL65546:QUM65547 REH65546:REI65547 ROD65546:ROE65547 RXZ65546:RYA65547 SHV65546:SHW65547 SRR65546:SRS65547 TBN65546:TBO65547 TLJ65546:TLK65547 TVF65546:TVG65547 UFB65546:UFC65547 UOX65546:UOY65547 UYT65546:UYU65547 VIP65546:VIQ65547 VSL65546:VSM65547 WCH65546:WCI65547 WMD65546:WME65547 WVZ65546:WWA65547 R131082:S131083 JN131082:JO131083 TJ131082:TK131083 ADF131082:ADG131083 ANB131082:ANC131083 AWX131082:AWY131083 BGT131082:BGU131083 BQP131082:BQQ131083 CAL131082:CAM131083 CKH131082:CKI131083 CUD131082:CUE131083 DDZ131082:DEA131083 DNV131082:DNW131083 DXR131082:DXS131083 EHN131082:EHO131083 ERJ131082:ERK131083 FBF131082:FBG131083 FLB131082:FLC131083 FUX131082:FUY131083 GET131082:GEU131083 GOP131082:GOQ131083 GYL131082:GYM131083 HIH131082:HII131083 HSD131082:HSE131083 IBZ131082:ICA131083 ILV131082:ILW131083 IVR131082:IVS131083 JFN131082:JFO131083 JPJ131082:JPK131083 JZF131082:JZG131083 KJB131082:KJC131083 KSX131082:KSY131083 LCT131082:LCU131083 LMP131082:LMQ131083 LWL131082:LWM131083 MGH131082:MGI131083 MQD131082:MQE131083 MZZ131082:NAA131083 NJV131082:NJW131083 NTR131082:NTS131083 ODN131082:ODO131083 ONJ131082:ONK131083 OXF131082:OXG131083 PHB131082:PHC131083 PQX131082:PQY131083 QAT131082:QAU131083 QKP131082:QKQ131083 QUL131082:QUM131083 REH131082:REI131083 ROD131082:ROE131083 RXZ131082:RYA131083 SHV131082:SHW131083 SRR131082:SRS131083 TBN131082:TBO131083 TLJ131082:TLK131083 TVF131082:TVG131083 UFB131082:UFC131083 UOX131082:UOY131083 UYT131082:UYU131083 VIP131082:VIQ131083 VSL131082:VSM131083 WCH131082:WCI131083 WMD131082:WME131083 WVZ131082:WWA131083 R196618:S196619 JN196618:JO196619 TJ196618:TK196619 ADF196618:ADG196619 ANB196618:ANC196619 AWX196618:AWY196619 BGT196618:BGU196619 BQP196618:BQQ196619 CAL196618:CAM196619 CKH196618:CKI196619 CUD196618:CUE196619 DDZ196618:DEA196619 DNV196618:DNW196619 DXR196618:DXS196619 EHN196618:EHO196619 ERJ196618:ERK196619 FBF196618:FBG196619 FLB196618:FLC196619 FUX196618:FUY196619 GET196618:GEU196619 GOP196618:GOQ196619 GYL196618:GYM196619 HIH196618:HII196619 HSD196618:HSE196619 IBZ196618:ICA196619 ILV196618:ILW196619 IVR196618:IVS196619 JFN196618:JFO196619 JPJ196618:JPK196619 JZF196618:JZG196619 KJB196618:KJC196619 KSX196618:KSY196619 LCT196618:LCU196619 LMP196618:LMQ196619 LWL196618:LWM196619 MGH196618:MGI196619 MQD196618:MQE196619 MZZ196618:NAA196619 NJV196618:NJW196619 NTR196618:NTS196619 ODN196618:ODO196619 ONJ196618:ONK196619 OXF196618:OXG196619 PHB196618:PHC196619 PQX196618:PQY196619 QAT196618:QAU196619 QKP196618:QKQ196619 QUL196618:QUM196619 REH196618:REI196619 ROD196618:ROE196619 RXZ196618:RYA196619 SHV196618:SHW196619 SRR196618:SRS196619 TBN196618:TBO196619 TLJ196618:TLK196619 TVF196618:TVG196619 UFB196618:UFC196619 UOX196618:UOY196619 UYT196618:UYU196619 VIP196618:VIQ196619 VSL196618:VSM196619 WCH196618:WCI196619 WMD196618:WME196619 WVZ196618:WWA196619 R262154:S262155 JN262154:JO262155 TJ262154:TK262155 ADF262154:ADG262155 ANB262154:ANC262155 AWX262154:AWY262155 BGT262154:BGU262155 BQP262154:BQQ262155 CAL262154:CAM262155 CKH262154:CKI262155 CUD262154:CUE262155 DDZ262154:DEA262155 DNV262154:DNW262155 DXR262154:DXS262155 EHN262154:EHO262155 ERJ262154:ERK262155 FBF262154:FBG262155 FLB262154:FLC262155 FUX262154:FUY262155 GET262154:GEU262155 GOP262154:GOQ262155 GYL262154:GYM262155 HIH262154:HII262155 HSD262154:HSE262155 IBZ262154:ICA262155 ILV262154:ILW262155 IVR262154:IVS262155 JFN262154:JFO262155 JPJ262154:JPK262155 JZF262154:JZG262155 KJB262154:KJC262155 KSX262154:KSY262155 LCT262154:LCU262155 LMP262154:LMQ262155 LWL262154:LWM262155 MGH262154:MGI262155 MQD262154:MQE262155 MZZ262154:NAA262155 NJV262154:NJW262155 NTR262154:NTS262155 ODN262154:ODO262155 ONJ262154:ONK262155 OXF262154:OXG262155 PHB262154:PHC262155 PQX262154:PQY262155 QAT262154:QAU262155 QKP262154:QKQ262155 QUL262154:QUM262155 REH262154:REI262155 ROD262154:ROE262155 RXZ262154:RYA262155 SHV262154:SHW262155 SRR262154:SRS262155 TBN262154:TBO262155 TLJ262154:TLK262155 TVF262154:TVG262155 UFB262154:UFC262155 UOX262154:UOY262155 UYT262154:UYU262155 VIP262154:VIQ262155 VSL262154:VSM262155 WCH262154:WCI262155 WMD262154:WME262155 WVZ262154:WWA262155 R327690:S327691 JN327690:JO327691 TJ327690:TK327691 ADF327690:ADG327691 ANB327690:ANC327691 AWX327690:AWY327691 BGT327690:BGU327691 BQP327690:BQQ327691 CAL327690:CAM327691 CKH327690:CKI327691 CUD327690:CUE327691 DDZ327690:DEA327691 DNV327690:DNW327691 DXR327690:DXS327691 EHN327690:EHO327691 ERJ327690:ERK327691 FBF327690:FBG327691 FLB327690:FLC327691 FUX327690:FUY327691 GET327690:GEU327691 GOP327690:GOQ327691 GYL327690:GYM327691 HIH327690:HII327691 HSD327690:HSE327691 IBZ327690:ICA327691 ILV327690:ILW327691 IVR327690:IVS327691 JFN327690:JFO327691 JPJ327690:JPK327691 JZF327690:JZG327691 KJB327690:KJC327691 KSX327690:KSY327691 LCT327690:LCU327691 LMP327690:LMQ327691 LWL327690:LWM327691 MGH327690:MGI327691 MQD327690:MQE327691 MZZ327690:NAA327691 NJV327690:NJW327691 NTR327690:NTS327691 ODN327690:ODO327691 ONJ327690:ONK327691 OXF327690:OXG327691 PHB327690:PHC327691 PQX327690:PQY327691 QAT327690:QAU327691 QKP327690:QKQ327691 QUL327690:QUM327691 REH327690:REI327691 ROD327690:ROE327691 RXZ327690:RYA327691 SHV327690:SHW327691 SRR327690:SRS327691 TBN327690:TBO327691 TLJ327690:TLK327691 TVF327690:TVG327691 UFB327690:UFC327691 UOX327690:UOY327691 UYT327690:UYU327691 VIP327690:VIQ327691 VSL327690:VSM327691 WCH327690:WCI327691 WMD327690:WME327691 WVZ327690:WWA327691 R393226:S393227 JN393226:JO393227 TJ393226:TK393227 ADF393226:ADG393227 ANB393226:ANC393227 AWX393226:AWY393227 BGT393226:BGU393227 BQP393226:BQQ393227 CAL393226:CAM393227 CKH393226:CKI393227 CUD393226:CUE393227 DDZ393226:DEA393227 DNV393226:DNW393227 DXR393226:DXS393227 EHN393226:EHO393227 ERJ393226:ERK393227 FBF393226:FBG393227 FLB393226:FLC393227 FUX393226:FUY393227 GET393226:GEU393227 GOP393226:GOQ393227 GYL393226:GYM393227 HIH393226:HII393227 HSD393226:HSE393227 IBZ393226:ICA393227 ILV393226:ILW393227 IVR393226:IVS393227 JFN393226:JFO393227 JPJ393226:JPK393227 JZF393226:JZG393227 KJB393226:KJC393227 KSX393226:KSY393227 LCT393226:LCU393227 LMP393226:LMQ393227 LWL393226:LWM393227 MGH393226:MGI393227 MQD393226:MQE393227 MZZ393226:NAA393227 NJV393226:NJW393227 NTR393226:NTS393227 ODN393226:ODO393227 ONJ393226:ONK393227 OXF393226:OXG393227 PHB393226:PHC393227 PQX393226:PQY393227 QAT393226:QAU393227 QKP393226:QKQ393227 QUL393226:QUM393227 REH393226:REI393227 ROD393226:ROE393227 RXZ393226:RYA393227 SHV393226:SHW393227 SRR393226:SRS393227 TBN393226:TBO393227 TLJ393226:TLK393227 TVF393226:TVG393227 UFB393226:UFC393227 UOX393226:UOY393227 UYT393226:UYU393227 VIP393226:VIQ393227 VSL393226:VSM393227 WCH393226:WCI393227 WMD393226:WME393227 WVZ393226:WWA393227 R458762:S458763 JN458762:JO458763 TJ458762:TK458763 ADF458762:ADG458763 ANB458762:ANC458763 AWX458762:AWY458763 BGT458762:BGU458763 BQP458762:BQQ458763 CAL458762:CAM458763 CKH458762:CKI458763 CUD458762:CUE458763 DDZ458762:DEA458763 DNV458762:DNW458763 DXR458762:DXS458763 EHN458762:EHO458763 ERJ458762:ERK458763 FBF458762:FBG458763 FLB458762:FLC458763 FUX458762:FUY458763 GET458762:GEU458763 GOP458762:GOQ458763 GYL458762:GYM458763 HIH458762:HII458763 HSD458762:HSE458763 IBZ458762:ICA458763 ILV458762:ILW458763 IVR458762:IVS458763 JFN458762:JFO458763 JPJ458762:JPK458763 JZF458762:JZG458763 KJB458762:KJC458763 KSX458762:KSY458763 LCT458762:LCU458763 LMP458762:LMQ458763 LWL458762:LWM458763 MGH458762:MGI458763 MQD458762:MQE458763 MZZ458762:NAA458763 NJV458762:NJW458763 NTR458762:NTS458763 ODN458762:ODO458763 ONJ458762:ONK458763 OXF458762:OXG458763 PHB458762:PHC458763 PQX458762:PQY458763 QAT458762:QAU458763 QKP458762:QKQ458763 QUL458762:QUM458763 REH458762:REI458763 ROD458762:ROE458763 RXZ458762:RYA458763 SHV458762:SHW458763 SRR458762:SRS458763 TBN458762:TBO458763 TLJ458762:TLK458763 TVF458762:TVG458763 UFB458762:UFC458763 UOX458762:UOY458763 UYT458762:UYU458763 VIP458762:VIQ458763 VSL458762:VSM458763 WCH458762:WCI458763 WMD458762:WME458763 WVZ458762:WWA458763 R524298:S524299 JN524298:JO524299 TJ524298:TK524299 ADF524298:ADG524299 ANB524298:ANC524299 AWX524298:AWY524299 BGT524298:BGU524299 BQP524298:BQQ524299 CAL524298:CAM524299 CKH524298:CKI524299 CUD524298:CUE524299 DDZ524298:DEA524299 DNV524298:DNW524299 DXR524298:DXS524299 EHN524298:EHO524299 ERJ524298:ERK524299 FBF524298:FBG524299 FLB524298:FLC524299 FUX524298:FUY524299 GET524298:GEU524299 GOP524298:GOQ524299 GYL524298:GYM524299 HIH524298:HII524299 HSD524298:HSE524299 IBZ524298:ICA524299 ILV524298:ILW524299 IVR524298:IVS524299 JFN524298:JFO524299 JPJ524298:JPK524299 JZF524298:JZG524299 KJB524298:KJC524299 KSX524298:KSY524299 LCT524298:LCU524299 LMP524298:LMQ524299 LWL524298:LWM524299 MGH524298:MGI524299 MQD524298:MQE524299 MZZ524298:NAA524299 NJV524298:NJW524299 NTR524298:NTS524299 ODN524298:ODO524299 ONJ524298:ONK524299 OXF524298:OXG524299 PHB524298:PHC524299 PQX524298:PQY524299 QAT524298:QAU524299 QKP524298:QKQ524299 QUL524298:QUM524299 REH524298:REI524299 ROD524298:ROE524299 RXZ524298:RYA524299 SHV524298:SHW524299 SRR524298:SRS524299 TBN524298:TBO524299 TLJ524298:TLK524299 TVF524298:TVG524299 UFB524298:UFC524299 UOX524298:UOY524299 UYT524298:UYU524299 VIP524298:VIQ524299 VSL524298:VSM524299 WCH524298:WCI524299 WMD524298:WME524299 WVZ524298:WWA524299 R589834:S589835 JN589834:JO589835 TJ589834:TK589835 ADF589834:ADG589835 ANB589834:ANC589835 AWX589834:AWY589835 BGT589834:BGU589835 BQP589834:BQQ589835 CAL589834:CAM589835 CKH589834:CKI589835 CUD589834:CUE589835 DDZ589834:DEA589835 DNV589834:DNW589835 DXR589834:DXS589835 EHN589834:EHO589835 ERJ589834:ERK589835 FBF589834:FBG589835 FLB589834:FLC589835 FUX589834:FUY589835 GET589834:GEU589835 GOP589834:GOQ589835 GYL589834:GYM589835 HIH589834:HII589835 HSD589834:HSE589835 IBZ589834:ICA589835 ILV589834:ILW589835 IVR589834:IVS589835 JFN589834:JFO589835 JPJ589834:JPK589835 JZF589834:JZG589835 KJB589834:KJC589835 KSX589834:KSY589835 LCT589834:LCU589835 LMP589834:LMQ589835 LWL589834:LWM589835 MGH589834:MGI589835 MQD589834:MQE589835 MZZ589834:NAA589835 NJV589834:NJW589835 NTR589834:NTS589835 ODN589834:ODO589835 ONJ589834:ONK589835 OXF589834:OXG589835 PHB589834:PHC589835 PQX589834:PQY589835 QAT589834:QAU589835 QKP589834:QKQ589835 QUL589834:QUM589835 REH589834:REI589835 ROD589834:ROE589835 RXZ589834:RYA589835 SHV589834:SHW589835 SRR589834:SRS589835 TBN589834:TBO589835 TLJ589834:TLK589835 TVF589834:TVG589835 UFB589834:UFC589835 UOX589834:UOY589835 UYT589834:UYU589835 VIP589834:VIQ589835 VSL589834:VSM589835 WCH589834:WCI589835 WMD589834:WME589835 WVZ589834:WWA589835 R655370:S655371 JN655370:JO655371 TJ655370:TK655371 ADF655370:ADG655371 ANB655370:ANC655371 AWX655370:AWY655371 BGT655370:BGU655371 BQP655370:BQQ655371 CAL655370:CAM655371 CKH655370:CKI655371 CUD655370:CUE655371 DDZ655370:DEA655371 DNV655370:DNW655371 DXR655370:DXS655371 EHN655370:EHO655371 ERJ655370:ERK655371 FBF655370:FBG655371 FLB655370:FLC655371 FUX655370:FUY655371 GET655370:GEU655371 GOP655370:GOQ655371 GYL655370:GYM655371 HIH655370:HII655371 HSD655370:HSE655371 IBZ655370:ICA655371 ILV655370:ILW655371 IVR655370:IVS655371 JFN655370:JFO655371 JPJ655370:JPK655371 JZF655370:JZG655371 KJB655370:KJC655371 KSX655370:KSY655371 LCT655370:LCU655371 LMP655370:LMQ655371 LWL655370:LWM655371 MGH655370:MGI655371 MQD655370:MQE655371 MZZ655370:NAA655371 NJV655370:NJW655371 NTR655370:NTS655371 ODN655370:ODO655371 ONJ655370:ONK655371 OXF655370:OXG655371 PHB655370:PHC655371 PQX655370:PQY655371 QAT655370:QAU655371 QKP655370:QKQ655371 QUL655370:QUM655371 REH655370:REI655371 ROD655370:ROE655371 RXZ655370:RYA655371 SHV655370:SHW655371 SRR655370:SRS655371 TBN655370:TBO655371 TLJ655370:TLK655371 TVF655370:TVG655371 UFB655370:UFC655371 UOX655370:UOY655371 UYT655370:UYU655371 VIP655370:VIQ655371 VSL655370:VSM655371 WCH655370:WCI655371 WMD655370:WME655371 WVZ655370:WWA655371 R720906:S720907 JN720906:JO720907 TJ720906:TK720907 ADF720906:ADG720907 ANB720906:ANC720907 AWX720906:AWY720907 BGT720906:BGU720907 BQP720906:BQQ720907 CAL720906:CAM720907 CKH720906:CKI720907 CUD720906:CUE720907 DDZ720906:DEA720907 DNV720906:DNW720907 DXR720906:DXS720907 EHN720906:EHO720907 ERJ720906:ERK720907 FBF720906:FBG720907 FLB720906:FLC720907 FUX720906:FUY720907 GET720906:GEU720907 GOP720906:GOQ720907 GYL720906:GYM720907 HIH720906:HII720907 HSD720906:HSE720907 IBZ720906:ICA720907 ILV720906:ILW720907 IVR720906:IVS720907 JFN720906:JFO720907 JPJ720906:JPK720907 JZF720906:JZG720907 KJB720906:KJC720907 KSX720906:KSY720907 LCT720906:LCU720907 LMP720906:LMQ720907 LWL720906:LWM720907 MGH720906:MGI720907 MQD720906:MQE720907 MZZ720906:NAA720907 NJV720906:NJW720907 NTR720906:NTS720907 ODN720906:ODO720907 ONJ720906:ONK720907 OXF720906:OXG720907 PHB720906:PHC720907 PQX720906:PQY720907 QAT720906:QAU720907 QKP720906:QKQ720907 QUL720906:QUM720907 REH720906:REI720907 ROD720906:ROE720907 RXZ720906:RYA720907 SHV720906:SHW720907 SRR720906:SRS720907 TBN720906:TBO720907 TLJ720906:TLK720907 TVF720906:TVG720907 UFB720906:UFC720907 UOX720906:UOY720907 UYT720906:UYU720907 VIP720906:VIQ720907 VSL720906:VSM720907 WCH720906:WCI720907 WMD720906:WME720907 WVZ720906:WWA720907 R786442:S786443 JN786442:JO786443 TJ786442:TK786443 ADF786442:ADG786443 ANB786442:ANC786443 AWX786442:AWY786443 BGT786442:BGU786443 BQP786442:BQQ786443 CAL786442:CAM786443 CKH786442:CKI786443 CUD786442:CUE786443 DDZ786442:DEA786443 DNV786442:DNW786443 DXR786442:DXS786443 EHN786442:EHO786443 ERJ786442:ERK786443 FBF786442:FBG786443 FLB786442:FLC786443 FUX786442:FUY786443 GET786442:GEU786443 GOP786442:GOQ786443 GYL786442:GYM786443 HIH786442:HII786443 HSD786442:HSE786443 IBZ786442:ICA786443 ILV786442:ILW786443 IVR786442:IVS786443 JFN786442:JFO786443 JPJ786442:JPK786443 JZF786442:JZG786443 KJB786442:KJC786443 KSX786442:KSY786443 LCT786442:LCU786443 LMP786442:LMQ786443 LWL786442:LWM786443 MGH786442:MGI786443 MQD786442:MQE786443 MZZ786442:NAA786443 NJV786442:NJW786443 NTR786442:NTS786443 ODN786442:ODO786443 ONJ786442:ONK786443 OXF786442:OXG786443 PHB786442:PHC786443 PQX786442:PQY786443 QAT786442:QAU786443 QKP786442:QKQ786443 QUL786442:QUM786443 REH786442:REI786443 ROD786442:ROE786443 RXZ786442:RYA786443 SHV786442:SHW786443 SRR786442:SRS786443 TBN786442:TBO786443 TLJ786442:TLK786443 TVF786442:TVG786443 UFB786442:UFC786443 UOX786442:UOY786443 UYT786442:UYU786443 VIP786442:VIQ786443 VSL786442:VSM786443 WCH786442:WCI786443 WMD786442:WME786443 WVZ786442:WWA786443 R851978:S851979 JN851978:JO851979 TJ851978:TK851979 ADF851978:ADG851979 ANB851978:ANC851979 AWX851978:AWY851979 BGT851978:BGU851979 BQP851978:BQQ851979 CAL851978:CAM851979 CKH851978:CKI851979 CUD851978:CUE851979 DDZ851978:DEA851979 DNV851978:DNW851979 DXR851978:DXS851979 EHN851978:EHO851979 ERJ851978:ERK851979 FBF851978:FBG851979 FLB851978:FLC851979 FUX851978:FUY851979 GET851978:GEU851979 GOP851978:GOQ851979 GYL851978:GYM851979 HIH851978:HII851979 HSD851978:HSE851979 IBZ851978:ICA851979 ILV851978:ILW851979 IVR851978:IVS851979 JFN851978:JFO851979 JPJ851978:JPK851979 JZF851978:JZG851979 KJB851978:KJC851979 KSX851978:KSY851979 LCT851978:LCU851979 LMP851978:LMQ851979 LWL851978:LWM851979 MGH851978:MGI851979 MQD851978:MQE851979 MZZ851978:NAA851979 NJV851978:NJW851979 NTR851978:NTS851979 ODN851978:ODO851979 ONJ851978:ONK851979 OXF851978:OXG851979 PHB851978:PHC851979 PQX851978:PQY851979 QAT851978:QAU851979 QKP851978:QKQ851979 QUL851978:QUM851979 REH851978:REI851979 ROD851978:ROE851979 RXZ851978:RYA851979 SHV851978:SHW851979 SRR851978:SRS851979 TBN851978:TBO851979 TLJ851978:TLK851979 TVF851978:TVG851979 UFB851978:UFC851979 UOX851978:UOY851979 UYT851978:UYU851979 VIP851978:VIQ851979 VSL851978:VSM851979 WCH851978:WCI851979 WMD851978:WME851979 WVZ851978:WWA851979 R917514:S917515 JN917514:JO917515 TJ917514:TK917515 ADF917514:ADG917515 ANB917514:ANC917515 AWX917514:AWY917515 BGT917514:BGU917515 BQP917514:BQQ917515 CAL917514:CAM917515 CKH917514:CKI917515 CUD917514:CUE917515 DDZ917514:DEA917515 DNV917514:DNW917515 DXR917514:DXS917515 EHN917514:EHO917515 ERJ917514:ERK917515 FBF917514:FBG917515 FLB917514:FLC917515 FUX917514:FUY917515 GET917514:GEU917515 GOP917514:GOQ917515 GYL917514:GYM917515 HIH917514:HII917515 HSD917514:HSE917515 IBZ917514:ICA917515 ILV917514:ILW917515 IVR917514:IVS917515 JFN917514:JFO917515 JPJ917514:JPK917515 JZF917514:JZG917515 KJB917514:KJC917515 KSX917514:KSY917515 LCT917514:LCU917515 LMP917514:LMQ917515 LWL917514:LWM917515 MGH917514:MGI917515 MQD917514:MQE917515 MZZ917514:NAA917515 NJV917514:NJW917515 NTR917514:NTS917515 ODN917514:ODO917515 ONJ917514:ONK917515 OXF917514:OXG917515 PHB917514:PHC917515 PQX917514:PQY917515 QAT917514:QAU917515 QKP917514:QKQ917515 QUL917514:QUM917515 REH917514:REI917515 ROD917514:ROE917515 RXZ917514:RYA917515 SHV917514:SHW917515 SRR917514:SRS917515 TBN917514:TBO917515 TLJ917514:TLK917515 TVF917514:TVG917515 UFB917514:UFC917515 UOX917514:UOY917515 UYT917514:UYU917515 VIP917514:VIQ917515 VSL917514:VSM917515 WCH917514:WCI917515 WMD917514:WME917515 WVZ917514:WWA917515 R983050:S983051 JN983050:JO983051 TJ983050:TK983051 ADF983050:ADG983051 ANB983050:ANC983051 AWX983050:AWY983051 BGT983050:BGU983051 BQP983050:BQQ983051 CAL983050:CAM983051 CKH983050:CKI983051 CUD983050:CUE983051 DDZ983050:DEA983051 DNV983050:DNW983051 DXR983050:DXS983051 EHN983050:EHO983051 ERJ983050:ERK983051 FBF983050:FBG983051 FLB983050:FLC983051 FUX983050:FUY983051 GET983050:GEU983051 GOP983050:GOQ983051 GYL983050:GYM983051 HIH983050:HII983051 HSD983050:HSE983051 IBZ983050:ICA983051 ILV983050:ILW983051 IVR983050:IVS983051 JFN983050:JFO983051 JPJ983050:JPK983051 JZF983050:JZG983051 KJB983050:KJC983051 KSX983050:KSY983051 LCT983050:LCU983051 LMP983050:LMQ983051 LWL983050:LWM983051 MGH983050:MGI983051 MQD983050:MQE983051 MZZ983050:NAA983051 NJV983050:NJW983051 NTR983050:NTS983051 ODN983050:ODO983051 ONJ983050:ONK983051 OXF983050:OXG983051 PHB983050:PHC983051 PQX983050:PQY983051 QAT983050:QAU983051 QKP983050:QKQ983051 QUL983050:QUM983051 REH983050:REI983051 ROD983050:ROE983051 RXZ983050:RYA983051 SHV983050:SHW983051 SRR983050:SRS983051 TBN983050:TBO983051 TLJ983050:TLK983051 TVF983050:TVG983051 UFB983050:UFC983051 UOX983050:UOY983051 UYT983050:UYU983051 VIP983050:VIQ983051 VSL983050:VSM983051 WCH983050:WCI983051 WMD983050:WME983051 WVZ983050:WWA983051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formula1>1</formula1>
      <formula2>31</formula2>
    </dataValidation>
    <dataValidation type="whole" imeMode="off" allowBlank="1" showInputMessage="1" showErrorMessage="1" error="１～12までの数字を入力してください。" sqref="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WVS983058 JK28:JL28 TG28:TH28 ADC28:ADD28 AMY28:AMZ28 AWU28:AWV28 BGQ28:BGR28 BQM28:BQN28 CAI28:CAJ28 CKE28:CKF28 CUA28:CUB28 DDW28:DDX28 DNS28:DNT28 DXO28:DXP28 EHK28:EHL28 ERG28:ERH28 FBC28:FBD28 FKY28:FKZ28 FUU28:FUV28 GEQ28:GER28 GOM28:GON28 GYI28:GYJ28 HIE28:HIF28 HSA28:HSB28 IBW28:IBX28 ILS28:ILT28 IVO28:IVP28 JFK28:JFL28 JPG28:JPH28 JZC28:JZD28 KIY28:KIZ28 KSU28:KSV28 LCQ28:LCR28 LMM28:LMN28 LWI28:LWJ28 MGE28:MGF28 MQA28:MQB28 MZW28:MZX28 NJS28:NJT28 NTO28:NTP28 ODK28:ODL28 ONG28:ONH28 OXC28:OXD28 PGY28:PGZ28 PQU28:PQV28 QAQ28:QAR28 QKM28:QKN28 QUI28:QUJ28 REE28:REF28 ROA28:ROB28 RXW28:RXX28 SHS28:SHT28 SRO28:SRP28 TBK28:TBL28 TLG28:TLH28 TVC28:TVD28 UEY28:UEZ28 UOU28:UOV28 UYQ28:UYR28 VIM28:VIN28 VSI28:VSJ28 WCE28:WCF28 WMA28:WMB28 WVW28:WVX28 O65544:P65544 JK65544:JL65544 TG65544:TH65544 ADC65544:ADD65544 AMY65544:AMZ65544 AWU65544:AWV65544 BGQ65544:BGR65544 BQM65544:BQN65544 CAI65544:CAJ65544 CKE65544:CKF65544 CUA65544:CUB65544 DDW65544:DDX65544 DNS65544:DNT65544 DXO65544:DXP65544 EHK65544:EHL65544 ERG65544:ERH65544 FBC65544:FBD65544 FKY65544:FKZ65544 FUU65544:FUV65544 GEQ65544:GER65544 GOM65544:GON65544 GYI65544:GYJ65544 HIE65544:HIF65544 HSA65544:HSB65544 IBW65544:IBX65544 ILS65544:ILT65544 IVO65544:IVP65544 JFK65544:JFL65544 JPG65544:JPH65544 JZC65544:JZD65544 KIY65544:KIZ65544 KSU65544:KSV65544 LCQ65544:LCR65544 LMM65544:LMN65544 LWI65544:LWJ65544 MGE65544:MGF65544 MQA65544:MQB65544 MZW65544:MZX65544 NJS65544:NJT65544 NTO65544:NTP65544 ODK65544:ODL65544 ONG65544:ONH65544 OXC65544:OXD65544 PGY65544:PGZ65544 PQU65544:PQV65544 QAQ65544:QAR65544 QKM65544:QKN65544 QUI65544:QUJ65544 REE65544:REF65544 ROA65544:ROB65544 RXW65544:RXX65544 SHS65544:SHT65544 SRO65544:SRP65544 TBK65544:TBL65544 TLG65544:TLH65544 TVC65544:TVD65544 UEY65544:UEZ65544 UOU65544:UOV65544 UYQ65544:UYR65544 VIM65544:VIN65544 VSI65544:VSJ65544 WCE65544:WCF65544 WMA65544:WMB65544 WVW65544:WVX65544 O131080:P131080 JK131080:JL131080 TG131080:TH131080 ADC131080:ADD131080 AMY131080:AMZ131080 AWU131080:AWV131080 BGQ131080:BGR131080 BQM131080:BQN131080 CAI131080:CAJ131080 CKE131080:CKF131080 CUA131080:CUB131080 DDW131080:DDX131080 DNS131080:DNT131080 DXO131080:DXP131080 EHK131080:EHL131080 ERG131080:ERH131080 FBC131080:FBD131080 FKY131080:FKZ131080 FUU131080:FUV131080 GEQ131080:GER131080 GOM131080:GON131080 GYI131080:GYJ131080 HIE131080:HIF131080 HSA131080:HSB131080 IBW131080:IBX131080 ILS131080:ILT131080 IVO131080:IVP131080 JFK131080:JFL131080 JPG131080:JPH131080 JZC131080:JZD131080 KIY131080:KIZ131080 KSU131080:KSV131080 LCQ131080:LCR131080 LMM131080:LMN131080 LWI131080:LWJ131080 MGE131080:MGF131080 MQA131080:MQB131080 MZW131080:MZX131080 NJS131080:NJT131080 NTO131080:NTP131080 ODK131080:ODL131080 ONG131080:ONH131080 OXC131080:OXD131080 PGY131080:PGZ131080 PQU131080:PQV131080 QAQ131080:QAR131080 QKM131080:QKN131080 QUI131080:QUJ131080 REE131080:REF131080 ROA131080:ROB131080 RXW131080:RXX131080 SHS131080:SHT131080 SRO131080:SRP131080 TBK131080:TBL131080 TLG131080:TLH131080 TVC131080:TVD131080 UEY131080:UEZ131080 UOU131080:UOV131080 UYQ131080:UYR131080 VIM131080:VIN131080 VSI131080:VSJ131080 WCE131080:WCF131080 WMA131080:WMB131080 WVW131080:WVX131080 O196616:P196616 JK196616:JL196616 TG196616:TH196616 ADC196616:ADD196616 AMY196616:AMZ196616 AWU196616:AWV196616 BGQ196616:BGR196616 BQM196616:BQN196616 CAI196616:CAJ196616 CKE196616:CKF196616 CUA196616:CUB196616 DDW196616:DDX196616 DNS196616:DNT196616 DXO196616:DXP196616 EHK196616:EHL196616 ERG196616:ERH196616 FBC196616:FBD196616 FKY196616:FKZ196616 FUU196616:FUV196616 GEQ196616:GER196616 GOM196616:GON196616 GYI196616:GYJ196616 HIE196616:HIF196616 HSA196616:HSB196616 IBW196616:IBX196616 ILS196616:ILT196616 IVO196616:IVP196616 JFK196616:JFL196616 JPG196616:JPH196616 JZC196616:JZD196616 KIY196616:KIZ196616 KSU196616:KSV196616 LCQ196616:LCR196616 LMM196616:LMN196616 LWI196616:LWJ196616 MGE196616:MGF196616 MQA196616:MQB196616 MZW196616:MZX196616 NJS196616:NJT196616 NTO196616:NTP196616 ODK196616:ODL196616 ONG196616:ONH196616 OXC196616:OXD196616 PGY196616:PGZ196616 PQU196616:PQV196616 QAQ196616:QAR196616 QKM196616:QKN196616 QUI196616:QUJ196616 REE196616:REF196616 ROA196616:ROB196616 RXW196616:RXX196616 SHS196616:SHT196616 SRO196616:SRP196616 TBK196616:TBL196616 TLG196616:TLH196616 TVC196616:TVD196616 UEY196616:UEZ196616 UOU196616:UOV196616 UYQ196616:UYR196616 VIM196616:VIN196616 VSI196616:VSJ196616 WCE196616:WCF196616 WMA196616:WMB196616 WVW196616:WVX196616 O262152:P262152 JK262152:JL262152 TG262152:TH262152 ADC262152:ADD262152 AMY262152:AMZ262152 AWU262152:AWV262152 BGQ262152:BGR262152 BQM262152:BQN262152 CAI262152:CAJ262152 CKE262152:CKF262152 CUA262152:CUB262152 DDW262152:DDX262152 DNS262152:DNT262152 DXO262152:DXP262152 EHK262152:EHL262152 ERG262152:ERH262152 FBC262152:FBD262152 FKY262152:FKZ262152 FUU262152:FUV262152 GEQ262152:GER262152 GOM262152:GON262152 GYI262152:GYJ262152 HIE262152:HIF262152 HSA262152:HSB262152 IBW262152:IBX262152 ILS262152:ILT262152 IVO262152:IVP262152 JFK262152:JFL262152 JPG262152:JPH262152 JZC262152:JZD262152 KIY262152:KIZ262152 KSU262152:KSV262152 LCQ262152:LCR262152 LMM262152:LMN262152 LWI262152:LWJ262152 MGE262152:MGF262152 MQA262152:MQB262152 MZW262152:MZX262152 NJS262152:NJT262152 NTO262152:NTP262152 ODK262152:ODL262152 ONG262152:ONH262152 OXC262152:OXD262152 PGY262152:PGZ262152 PQU262152:PQV262152 QAQ262152:QAR262152 QKM262152:QKN262152 QUI262152:QUJ262152 REE262152:REF262152 ROA262152:ROB262152 RXW262152:RXX262152 SHS262152:SHT262152 SRO262152:SRP262152 TBK262152:TBL262152 TLG262152:TLH262152 TVC262152:TVD262152 UEY262152:UEZ262152 UOU262152:UOV262152 UYQ262152:UYR262152 VIM262152:VIN262152 VSI262152:VSJ262152 WCE262152:WCF262152 WMA262152:WMB262152 WVW262152:WVX262152 O327688:P327688 JK327688:JL327688 TG327688:TH327688 ADC327688:ADD327688 AMY327688:AMZ327688 AWU327688:AWV327688 BGQ327688:BGR327688 BQM327688:BQN327688 CAI327688:CAJ327688 CKE327688:CKF327688 CUA327688:CUB327688 DDW327688:DDX327688 DNS327688:DNT327688 DXO327688:DXP327688 EHK327688:EHL327688 ERG327688:ERH327688 FBC327688:FBD327688 FKY327688:FKZ327688 FUU327688:FUV327688 GEQ327688:GER327688 GOM327688:GON327688 GYI327688:GYJ327688 HIE327688:HIF327688 HSA327688:HSB327688 IBW327688:IBX327688 ILS327688:ILT327688 IVO327688:IVP327688 JFK327688:JFL327688 JPG327688:JPH327688 JZC327688:JZD327688 KIY327688:KIZ327688 KSU327688:KSV327688 LCQ327688:LCR327688 LMM327688:LMN327688 LWI327688:LWJ327688 MGE327688:MGF327688 MQA327688:MQB327688 MZW327688:MZX327688 NJS327688:NJT327688 NTO327688:NTP327688 ODK327688:ODL327688 ONG327688:ONH327688 OXC327688:OXD327688 PGY327688:PGZ327688 PQU327688:PQV327688 QAQ327688:QAR327688 QKM327688:QKN327688 QUI327688:QUJ327688 REE327688:REF327688 ROA327688:ROB327688 RXW327688:RXX327688 SHS327688:SHT327688 SRO327688:SRP327688 TBK327688:TBL327688 TLG327688:TLH327688 TVC327688:TVD327688 UEY327688:UEZ327688 UOU327688:UOV327688 UYQ327688:UYR327688 VIM327688:VIN327688 VSI327688:VSJ327688 WCE327688:WCF327688 WMA327688:WMB327688 WVW327688:WVX327688 O393224:P393224 JK393224:JL393224 TG393224:TH393224 ADC393224:ADD393224 AMY393224:AMZ393224 AWU393224:AWV393224 BGQ393224:BGR393224 BQM393224:BQN393224 CAI393224:CAJ393224 CKE393224:CKF393224 CUA393224:CUB393224 DDW393224:DDX393224 DNS393224:DNT393224 DXO393224:DXP393224 EHK393224:EHL393224 ERG393224:ERH393224 FBC393224:FBD393224 FKY393224:FKZ393224 FUU393224:FUV393224 GEQ393224:GER393224 GOM393224:GON393224 GYI393224:GYJ393224 HIE393224:HIF393224 HSA393224:HSB393224 IBW393224:IBX393224 ILS393224:ILT393224 IVO393224:IVP393224 JFK393224:JFL393224 JPG393224:JPH393224 JZC393224:JZD393224 KIY393224:KIZ393224 KSU393224:KSV393224 LCQ393224:LCR393224 LMM393224:LMN393224 LWI393224:LWJ393224 MGE393224:MGF393224 MQA393224:MQB393224 MZW393224:MZX393224 NJS393224:NJT393224 NTO393224:NTP393224 ODK393224:ODL393224 ONG393224:ONH393224 OXC393224:OXD393224 PGY393224:PGZ393224 PQU393224:PQV393224 QAQ393224:QAR393224 QKM393224:QKN393224 QUI393224:QUJ393224 REE393224:REF393224 ROA393224:ROB393224 RXW393224:RXX393224 SHS393224:SHT393224 SRO393224:SRP393224 TBK393224:TBL393224 TLG393224:TLH393224 TVC393224:TVD393224 UEY393224:UEZ393224 UOU393224:UOV393224 UYQ393224:UYR393224 VIM393224:VIN393224 VSI393224:VSJ393224 WCE393224:WCF393224 WMA393224:WMB393224 WVW393224:WVX393224 O458760:P458760 JK458760:JL458760 TG458760:TH458760 ADC458760:ADD458760 AMY458760:AMZ458760 AWU458760:AWV458760 BGQ458760:BGR458760 BQM458760:BQN458760 CAI458760:CAJ458760 CKE458760:CKF458760 CUA458760:CUB458760 DDW458760:DDX458760 DNS458760:DNT458760 DXO458760:DXP458760 EHK458760:EHL458760 ERG458760:ERH458760 FBC458760:FBD458760 FKY458760:FKZ458760 FUU458760:FUV458760 GEQ458760:GER458760 GOM458760:GON458760 GYI458760:GYJ458760 HIE458760:HIF458760 HSA458760:HSB458760 IBW458760:IBX458760 ILS458760:ILT458760 IVO458760:IVP458760 JFK458760:JFL458760 JPG458760:JPH458760 JZC458760:JZD458760 KIY458760:KIZ458760 KSU458760:KSV458760 LCQ458760:LCR458760 LMM458760:LMN458760 LWI458760:LWJ458760 MGE458760:MGF458760 MQA458760:MQB458760 MZW458760:MZX458760 NJS458760:NJT458760 NTO458760:NTP458760 ODK458760:ODL458760 ONG458760:ONH458760 OXC458760:OXD458760 PGY458760:PGZ458760 PQU458760:PQV458760 QAQ458760:QAR458760 QKM458760:QKN458760 QUI458760:QUJ458760 REE458760:REF458760 ROA458760:ROB458760 RXW458760:RXX458760 SHS458760:SHT458760 SRO458760:SRP458760 TBK458760:TBL458760 TLG458760:TLH458760 TVC458760:TVD458760 UEY458760:UEZ458760 UOU458760:UOV458760 UYQ458760:UYR458760 VIM458760:VIN458760 VSI458760:VSJ458760 WCE458760:WCF458760 WMA458760:WMB458760 WVW458760:WVX458760 O524296:P524296 JK524296:JL524296 TG524296:TH524296 ADC524296:ADD524296 AMY524296:AMZ524296 AWU524296:AWV524296 BGQ524296:BGR524296 BQM524296:BQN524296 CAI524296:CAJ524296 CKE524296:CKF524296 CUA524296:CUB524296 DDW524296:DDX524296 DNS524296:DNT524296 DXO524296:DXP524296 EHK524296:EHL524296 ERG524296:ERH524296 FBC524296:FBD524296 FKY524296:FKZ524296 FUU524296:FUV524296 GEQ524296:GER524296 GOM524296:GON524296 GYI524296:GYJ524296 HIE524296:HIF524296 HSA524296:HSB524296 IBW524296:IBX524296 ILS524296:ILT524296 IVO524296:IVP524296 JFK524296:JFL524296 JPG524296:JPH524296 JZC524296:JZD524296 KIY524296:KIZ524296 KSU524296:KSV524296 LCQ524296:LCR524296 LMM524296:LMN524296 LWI524296:LWJ524296 MGE524296:MGF524296 MQA524296:MQB524296 MZW524296:MZX524296 NJS524296:NJT524296 NTO524296:NTP524296 ODK524296:ODL524296 ONG524296:ONH524296 OXC524296:OXD524296 PGY524296:PGZ524296 PQU524296:PQV524296 QAQ524296:QAR524296 QKM524296:QKN524296 QUI524296:QUJ524296 REE524296:REF524296 ROA524296:ROB524296 RXW524296:RXX524296 SHS524296:SHT524296 SRO524296:SRP524296 TBK524296:TBL524296 TLG524296:TLH524296 TVC524296:TVD524296 UEY524296:UEZ524296 UOU524296:UOV524296 UYQ524296:UYR524296 VIM524296:VIN524296 VSI524296:VSJ524296 WCE524296:WCF524296 WMA524296:WMB524296 WVW524296:WVX524296 O589832:P589832 JK589832:JL589832 TG589832:TH589832 ADC589832:ADD589832 AMY589832:AMZ589832 AWU589832:AWV589832 BGQ589832:BGR589832 BQM589832:BQN589832 CAI589832:CAJ589832 CKE589832:CKF589832 CUA589832:CUB589832 DDW589832:DDX589832 DNS589832:DNT589832 DXO589832:DXP589832 EHK589832:EHL589832 ERG589832:ERH589832 FBC589832:FBD589832 FKY589832:FKZ589832 FUU589832:FUV589832 GEQ589832:GER589832 GOM589832:GON589832 GYI589832:GYJ589832 HIE589832:HIF589832 HSA589832:HSB589832 IBW589832:IBX589832 ILS589832:ILT589832 IVO589832:IVP589832 JFK589832:JFL589832 JPG589832:JPH589832 JZC589832:JZD589832 KIY589832:KIZ589832 KSU589832:KSV589832 LCQ589832:LCR589832 LMM589832:LMN589832 LWI589832:LWJ589832 MGE589832:MGF589832 MQA589832:MQB589832 MZW589832:MZX589832 NJS589832:NJT589832 NTO589832:NTP589832 ODK589832:ODL589832 ONG589832:ONH589832 OXC589832:OXD589832 PGY589832:PGZ589832 PQU589832:PQV589832 QAQ589832:QAR589832 QKM589832:QKN589832 QUI589832:QUJ589832 REE589832:REF589832 ROA589832:ROB589832 RXW589832:RXX589832 SHS589832:SHT589832 SRO589832:SRP589832 TBK589832:TBL589832 TLG589832:TLH589832 TVC589832:TVD589832 UEY589832:UEZ589832 UOU589832:UOV589832 UYQ589832:UYR589832 VIM589832:VIN589832 VSI589832:VSJ589832 WCE589832:WCF589832 WMA589832:WMB589832 WVW589832:WVX589832 O655368:P655368 JK655368:JL655368 TG655368:TH655368 ADC655368:ADD655368 AMY655368:AMZ655368 AWU655368:AWV655368 BGQ655368:BGR655368 BQM655368:BQN655368 CAI655368:CAJ655368 CKE655368:CKF655368 CUA655368:CUB655368 DDW655368:DDX655368 DNS655368:DNT655368 DXO655368:DXP655368 EHK655368:EHL655368 ERG655368:ERH655368 FBC655368:FBD655368 FKY655368:FKZ655368 FUU655368:FUV655368 GEQ655368:GER655368 GOM655368:GON655368 GYI655368:GYJ655368 HIE655368:HIF655368 HSA655368:HSB655368 IBW655368:IBX655368 ILS655368:ILT655368 IVO655368:IVP655368 JFK655368:JFL655368 JPG655368:JPH655368 JZC655368:JZD655368 KIY655368:KIZ655368 KSU655368:KSV655368 LCQ655368:LCR655368 LMM655368:LMN655368 LWI655368:LWJ655368 MGE655368:MGF655368 MQA655368:MQB655368 MZW655368:MZX655368 NJS655368:NJT655368 NTO655368:NTP655368 ODK655368:ODL655368 ONG655368:ONH655368 OXC655368:OXD655368 PGY655368:PGZ655368 PQU655368:PQV655368 QAQ655368:QAR655368 QKM655368:QKN655368 QUI655368:QUJ655368 REE655368:REF655368 ROA655368:ROB655368 RXW655368:RXX655368 SHS655368:SHT655368 SRO655368:SRP655368 TBK655368:TBL655368 TLG655368:TLH655368 TVC655368:TVD655368 UEY655368:UEZ655368 UOU655368:UOV655368 UYQ655368:UYR655368 VIM655368:VIN655368 VSI655368:VSJ655368 WCE655368:WCF655368 WMA655368:WMB655368 WVW655368:WVX655368 O720904:P720904 JK720904:JL720904 TG720904:TH720904 ADC720904:ADD720904 AMY720904:AMZ720904 AWU720904:AWV720904 BGQ720904:BGR720904 BQM720904:BQN720904 CAI720904:CAJ720904 CKE720904:CKF720904 CUA720904:CUB720904 DDW720904:DDX720904 DNS720904:DNT720904 DXO720904:DXP720904 EHK720904:EHL720904 ERG720904:ERH720904 FBC720904:FBD720904 FKY720904:FKZ720904 FUU720904:FUV720904 GEQ720904:GER720904 GOM720904:GON720904 GYI720904:GYJ720904 HIE720904:HIF720904 HSA720904:HSB720904 IBW720904:IBX720904 ILS720904:ILT720904 IVO720904:IVP720904 JFK720904:JFL720904 JPG720904:JPH720904 JZC720904:JZD720904 KIY720904:KIZ720904 KSU720904:KSV720904 LCQ720904:LCR720904 LMM720904:LMN720904 LWI720904:LWJ720904 MGE720904:MGF720904 MQA720904:MQB720904 MZW720904:MZX720904 NJS720904:NJT720904 NTO720904:NTP720904 ODK720904:ODL720904 ONG720904:ONH720904 OXC720904:OXD720904 PGY720904:PGZ720904 PQU720904:PQV720904 QAQ720904:QAR720904 QKM720904:QKN720904 QUI720904:QUJ720904 REE720904:REF720904 ROA720904:ROB720904 RXW720904:RXX720904 SHS720904:SHT720904 SRO720904:SRP720904 TBK720904:TBL720904 TLG720904:TLH720904 TVC720904:TVD720904 UEY720904:UEZ720904 UOU720904:UOV720904 UYQ720904:UYR720904 VIM720904:VIN720904 VSI720904:VSJ720904 WCE720904:WCF720904 WMA720904:WMB720904 WVW720904:WVX720904 O786440:P786440 JK786440:JL786440 TG786440:TH786440 ADC786440:ADD786440 AMY786440:AMZ786440 AWU786440:AWV786440 BGQ786440:BGR786440 BQM786440:BQN786440 CAI786440:CAJ786440 CKE786440:CKF786440 CUA786440:CUB786440 DDW786440:DDX786440 DNS786440:DNT786440 DXO786440:DXP786440 EHK786440:EHL786440 ERG786440:ERH786440 FBC786440:FBD786440 FKY786440:FKZ786440 FUU786440:FUV786440 GEQ786440:GER786440 GOM786440:GON786440 GYI786440:GYJ786440 HIE786440:HIF786440 HSA786440:HSB786440 IBW786440:IBX786440 ILS786440:ILT786440 IVO786440:IVP786440 JFK786440:JFL786440 JPG786440:JPH786440 JZC786440:JZD786440 KIY786440:KIZ786440 KSU786440:KSV786440 LCQ786440:LCR786440 LMM786440:LMN786440 LWI786440:LWJ786440 MGE786440:MGF786440 MQA786440:MQB786440 MZW786440:MZX786440 NJS786440:NJT786440 NTO786440:NTP786440 ODK786440:ODL786440 ONG786440:ONH786440 OXC786440:OXD786440 PGY786440:PGZ786440 PQU786440:PQV786440 QAQ786440:QAR786440 QKM786440:QKN786440 QUI786440:QUJ786440 REE786440:REF786440 ROA786440:ROB786440 RXW786440:RXX786440 SHS786440:SHT786440 SRO786440:SRP786440 TBK786440:TBL786440 TLG786440:TLH786440 TVC786440:TVD786440 UEY786440:UEZ786440 UOU786440:UOV786440 UYQ786440:UYR786440 VIM786440:VIN786440 VSI786440:VSJ786440 WCE786440:WCF786440 WMA786440:WMB786440 WVW786440:WVX786440 O851976:P851976 JK851976:JL851976 TG851976:TH851976 ADC851976:ADD851976 AMY851976:AMZ851976 AWU851976:AWV851976 BGQ851976:BGR851976 BQM851976:BQN851976 CAI851976:CAJ851976 CKE851976:CKF851976 CUA851976:CUB851976 DDW851976:DDX851976 DNS851976:DNT851976 DXO851976:DXP851976 EHK851976:EHL851976 ERG851976:ERH851976 FBC851976:FBD851976 FKY851976:FKZ851976 FUU851976:FUV851976 GEQ851976:GER851976 GOM851976:GON851976 GYI851976:GYJ851976 HIE851976:HIF851976 HSA851976:HSB851976 IBW851976:IBX851976 ILS851976:ILT851976 IVO851976:IVP851976 JFK851976:JFL851976 JPG851976:JPH851976 JZC851976:JZD851976 KIY851976:KIZ851976 KSU851976:KSV851976 LCQ851976:LCR851976 LMM851976:LMN851976 LWI851976:LWJ851976 MGE851976:MGF851976 MQA851976:MQB851976 MZW851976:MZX851976 NJS851976:NJT851976 NTO851976:NTP851976 ODK851976:ODL851976 ONG851976:ONH851976 OXC851976:OXD851976 PGY851976:PGZ851976 PQU851976:PQV851976 QAQ851976:QAR851976 QKM851976:QKN851976 QUI851976:QUJ851976 REE851976:REF851976 ROA851976:ROB851976 RXW851976:RXX851976 SHS851976:SHT851976 SRO851976:SRP851976 TBK851976:TBL851976 TLG851976:TLH851976 TVC851976:TVD851976 UEY851976:UEZ851976 UOU851976:UOV851976 UYQ851976:UYR851976 VIM851976:VIN851976 VSI851976:VSJ851976 WCE851976:WCF851976 WMA851976:WMB851976 WVW851976:WVX851976 O917512:P917512 JK917512:JL917512 TG917512:TH917512 ADC917512:ADD917512 AMY917512:AMZ917512 AWU917512:AWV917512 BGQ917512:BGR917512 BQM917512:BQN917512 CAI917512:CAJ917512 CKE917512:CKF917512 CUA917512:CUB917512 DDW917512:DDX917512 DNS917512:DNT917512 DXO917512:DXP917512 EHK917512:EHL917512 ERG917512:ERH917512 FBC917512:FBD917512 FKY917512:FKZ917512 FUU917512:FUV917512 GEQ917512:GER917512 GOM917512:GON917512 GYI917512:GYJ917512 HIE917512:HIF917512 HSA917512:HSB917512 IBW917512:IBX917512 ILS917512:ILT917512 IVO917512:IVP917512 JFK917512:JFL917512 JPG917512:JPH917512 JZC917512:JZD917512 KIY917512:KIZ917512 KSU917512:KSV917512 LCQ917512:LCR917512 LMM917512:LMN917512 LWI917512:LWJ917512 MGE917512:MGF917512 MQA917512:MQB917512 MZW917512:MZX917512 NJS917512:NJT917512 NTO917512:NTP917512 ODK917512:ODL917512 ONG917512:ONH917512 OXC917512:OXD917512 PGY917512:PGZ917512 PQU917512:PQV917512 QAQ917512:QAR917512 QKM917512:QKN917512 QUI917512:QUJ917512 REE917512:REF917512 ROA917512:ROB917512 RXW917512:RXX917512 SHS917512:SHT917512 SRO917512:SRP917512 TBK917512:TBL917512 TLG917512:TLH917512 TVC917512:TVD917512 UEY917512:UEZ917512 UOU917512:UOV917512 UYQ917512:UYR917512 VIM917512:VIN917512 VSI917512:VSJ917512 WCE917512:WCF917512 WMA917512:WMB917512 WVW917512:WVX917512 O983048:P983048 JK983048:JL983048 TG983048:TH983048 ADC983048:ADD983048 AMY983048:AMZ983048 AWU983048:AWV983048 BGQ983048:BGR983048 BQM983048:BQN983048 CAI983048:CAJ983048 CKE983048:CKF983048 CUA983048:CUB983048 DDW983048:DDX983048 DNS983048:DNT983048 DXO983048:DXP983048 EHK983048:EHL983048 ERG983048:ERH983048 FBC983048:FBD983048 FKY983048:FKZ983048 FUU983048:FUV983048 GEQ983048:GER983048 GOM983048:GON983048 GYI983048:GYJ983048 HIE983048:HIF983048 HSA983048:HSB983048 IBW983048:IBX983048 ILS983048:ILT983048 IVO983048:IVP983048 JFK983048:JFL983048 JPG983048:JPH983048 JZC983048:JZD983048 KIY983048:KIZ983048 KSU983048:KSV983048 LCQ983048:LCR983048 LMM983048:LMN983048 LWI983048:LWJ983048 MGE983048:MGF983048 MQA983048:MQB983048 MZW983048:MZX983048 NJS983048:NJT983048 NTO983048:NTP983048 ODK983048:ODL983048 ONG983048:ONH983048 OXC983048:OXD983048 PGY983048:PGZ983048 PQU983048:PQV983048 QAQ983048:QAR983048 QKM983048:QKN983048 QUI983048:QUJ983048 REE983048:REF983048 ROA983048:ROB983048 RXW983048:RXX983048 SHS983048:SHT983048 SRO983048:SRP983048 TBK983048:TBL983048 TLG983048:TLH983048 TVC983048:TVD983048 UEY983048:UEZ983048 UOU983048:UOV983048 UYQ983048:UYR983048 VIM983048:VIN983048 VSI983048:VSJ983048 WCE983048:WCF983048 WMA983048:WMB983048 WVW983048:WVX983048 O65546:P65547 JK65546:JL65547 TG65546:TH65547 ADC65546:ADD65547 AMY65546:AMZ65547 AWU65546:AWV65547 BGQ65546:BGR65547 BQM65546:BQN65547 CAI65546:CAJ65547 CKE65546:CKF65547 CUA65546:CUB65547 DDW65546:DDX65547 DNS65546:DNT65547 DXO65546:DXP65547 EHK65546:EHL65547 ERG65546:ERH65547 FBC65546:FBD65547 FKY65546:FKZ65547 FUU65546:FUV65547 GEQ65546:GER65547 GOM65546:GON65547 GYI65546:GYJ65547 HIE65546:HIF65547 HSA65546:HSB65547 IBW65546:IBX65547 ILS65546:ILT65547 IVO65546:IVP65547 JFK65546:JFL65547 JPG65546:JPH65547 JZC65546:JZD65547 KIY65546:KIZ65547 KSU65546:KSV65547 LCQ65546:LCR65547 LMM65546:LMN65547 LWI65546:LWJ65547 MGE65546:MGF65547 MQA65546:MQB65547 MZW65546:MZX65547 NJS65546:NJT65547 NTO65546:NTP65547 ODK65546:ODL65547 ONG65546:ONH65547 OXC65546:OXD65547 PGY65546:PGZ65547 PQU65546:PQV65547 QAQ65546:QAR65547 QKM65546:QKN65547 QUI65546:QUJ65547 REE65546:REF65547 ROA65546:ROB65547 RXW65546:RXX65547 SHS65546:SHT65547 SRO65546:SRP65547 TBK65546:TBL65547 TLG65546:TLH65547 TVC65546:TVD65547 UEY65546:UEZ65547 UOU65546:UOV65547 UYQ65546:UYR65547 VIM65546:VIN65547 VSI65546:VSJ65547 WCE65546:WCF65547 WMA65546:WMB65547 WVW65546:WVX65547 O131082:P131083 JK131082:JL131083 TG131082:TH131083 ADC131082:ADD131083 AMY131082:AMZ131083 AWU131082:AWV131083 BGQ131082:BGR131083 BQM131082:BQN131083 CAI131082:CAJ131083 CKE131082:CKF131083 CUA131082:CUB131083 DDW131082:DDX131083 DNS131082:DNT131083 DXO131082:DXP131083 EHK131082:EHL131083 ERG131082:ERH131083 FBC131082:FBD131083 FKY131082:FKZ131083 FUU131082:FUV131083 GEQ131082:GER131083 GOM131082:GON131083 GYI131082:GYJ131083 HIE131082:HIF131083 HSA131082:HSB131083 IBW131082:IBX131083 ILS131082:ILT131083 IVO131082:IVP131083 JFK131082:JFL131083 JPG131082:JPH131083 JZC131082:JZD131083 KIY131082:KIZ131083 KSU131082:KSV131083 LCQ131082:LCR131083 LMM131082:LMN131083 LWI131082:LWJ131083 MGE131082:MGF131083 MQA131082:MQB131083 MZW131082:MZX131083 NJS131082:NJT131083 NTO131082:NTP131083 ODK131082:ODL131083 ONG131082:ONH131083 OXC131082:OXD131083 PGY131082:PGZ131083 PQU131082:PQV131083 QAQ131082:QAR131083 QKM131082:QKN131083 QUI131082:QUJ131083 REE131082:REF131083 ROA131082:ROB131083 RXW131082:RXX131083 SHS131082:SHT131083 SRO131082:SRP131083 TBK131082:TBL131083 TLG131082:TLH131083 TVC131082:TVD131083 UEY131082:UEZ131083 UOU131082:UOV131083 UYQ131082:UYR131083 VIM131082:VIN131083 VSI131082:VSJ131083 WCE131082:WCF131083 WMA131082:WMB131083 WVW131082:WVX131083 O196618:P196619 JK196618:JL196619 TG196618:TH196619 ADC196618:ADD196619 AMY196618:AMZ196619 AWU196618:AWV196619 BGQ196618:BGR196619 BQM196618:BQN196619 CAI196618:CAJ196619 CKE196618:CKF196619 CUA196618:CUB196619 DDW196618:DDX196619 DNS196618:DNT196619 DXO196618:DXP196619 EHK196618:EHL196619 ERG196618:ERH196619 FBC196618:FBD196619 FKY196618:FKZ196619 FUU196618:FUV196619 GEQ196618:GER196619 GOM196618:GON196619 GYI196618:GYJ196619 HIE196618:HIF196619 HSA196618:HSB196619 IBW196618:IBX196619 ILS196618:ILT196619 IVO196618:IVP196619 JFK196618:JFL196619 JPG196618:JPH196619 JZC196618:JZD196619 KIY196618:KIZ196619 KSU196618:KSV196619 LCQ196618:LCR196619 LMM196618:LMN196619 LWI196618:LWJ196619 MGE196618:MGF196619 MQA196618:MQB196619 MZW196618:MZX196619 NJS196618:NJT196619 NTO196618:NTP196619 ODK196618:ODL196619 ONG196618:ONH196619 OXC196618:OXD196619 PGY196618:PGZ196619 PQU196618:PQV196619 QAQ196618:QAR196619 QKM196618:QKN196619 QUI196618:QUJ196619 REE196618:REF196619 ROA196618:ROB196619 RXW196618:RXX196619 SHS196618:SHT196619 SRO196618:SRP196619 TBK196618:TBL196619 TLG196618:TLH196619 TVC196618:TVD196619 UEY196618:UEZ196619 UOU196618:UOV196619 UYQ196618:UYR196619 VIM196618:VIN196619 VSI196618:VSJ196619 WCE196618:WCF196619 WMA196618:WMB196619 WVW196618:WVX196619 O262154:P262155 JK262154:JL262155 TG262154:TH262155 ADC262154:ADD262155 AMY262154:AMZ262155 AWU262154:AWV262155 BGQ262154:BGR262155 BQM262154:BQN262155 CAI262154:CAJ262155 CKE262154:CKF262155 CUA262154:CUB262155 DDW262154:DDX262155 DNS262154:DNT262155 DXO262154:DXP262155 EHK262154:EHL262155 ERG262154:ERH262155 FBC262154:FBD262155 FKY262154:FKZ262155 FUU262154:FUV262155 GEQ262154:GER262155 GOM262154:GON262155 GYI262154:GYJ262155 HIE262154:HIF262155 HSA262154:HSB262155 IBW262154:IBX262155 ILS262154:ILT262155 IVO262154:IVP262155 JFK262154:JFL262155 JPG262154:JPH262155 JZC262154:JZD262155 KIY262154:KIZ262155 KSU262154:KSV262155 LCQ262154:LCR262155 LMM262154:LMN262155 LWI262154:LWJ262155 MGE262154:MGF262155 MQA262154:MQB262155 MZW262154:MZX262155 NJS262154:NJT262155 NTO262154:NTP262155 ODK262154:ODL262155 ONG262154:ONH262155 OXC262154:OXD262155 PGY262154:PGZ262155 PQU262154:PQV262155 QAQ262154:QAR262155 QKM262154:QKN262155 QUI262154:QUJ262155 REE262154:REF262155 ROA262154:ROB262155 RXW262154:RXX262155 SHS262154:SHT262155 SRO262154:SRP262155 TBK262154:TBL262155 TLG262154:TLH262155 TVC262154:TVD262155 UEY262154:UEZ262155 UOU262154:UOV262155 UYQ262154:UYR262155 VIM262154:VIN262155 VSI262154:VSJ262155 WCE262154:WCF262155 WMA262154:WMB262155 WVW262154:WVX262155 O327690:P327691 JK327690:JL327691 TG327690:TH327691 ADC327690:ADD327691 AMY327690:AMZ327691 AWU327690:AWV327691 BGQ327690:BGR327691 BQM327690:BQN327691 CAI327690:CAJ327691 CKE327690:CKF327691 CUA327690:CUB327691 DDW327690:DDX327691 DNS327690:DNT327691 DXO327690:DXP327691 EHK327690:EHL327691 ERG327690:ERH327691 FBC327690:FBD327691 FKY327690:FKZ327691 FUU327690:FUV327691 GEQ327690:GER327691 GOM327690:GON327691 GYI327690:GYJ327691 HIE327690:HIF327691 HSA327690:HSB327691 IBW327690:IBX327691 ILS327690:ILT327691 IVO327690:IVP327691 JFK327690:JFL327691 JPG327690:JPH327691 JZC327690:JZD327691 KIY327690:KIZ327691 KSU327690:KSV327691 LCQ327690:LCR327691 LMM327690:LMN327691 LWI327690:LWJ327691 MGE327690:MGF327691 MQA327690:MQB327691 MZW327690:MZX327691 NJS327690:NJT327691 NTO327690:NTP327691 ODK327690:ODL327691 ONG327690:ONH327691 OXC327690:OXD327691 PGY327690:PGZ327691 PQU327690:PQV327691 QAQ327690:QAR327691 QKM327690:QKN327691 QUI327690:QUJ327691 REE327690:REF327691 ROA327690:ROB327691 RXW327690:RXX327691 SHS327690:SHT327691 SRO327690:SRP327691 TBK327690:TBL327691 TLG327690:TLH327691 TVC327690:TVD327691 UEY327690:UEZ327691 UOU327690:UOV327691 UYQ327690:UYR327691 VIM327690:VIN327691 VSI327690:VSJ327691 WCE327690:WCF327691 WMA327690:WMB327691 WVW327690:WVX327691 O393226:P393227 JK393226:JL393227 TG393226:TH393227 ADC393226:ADD393227 AMY393226:AMZ393227 AWU393226:AWV393227 BGQ393226:BGR393227 BQM393226:BQN393227 CAI393226:CAJ393227 CKE393226:CKF393227 CUA393226:CUB393227 DDW393226:DDX393227 DNS393226:DNT393227 DXO393226:DXP393227 EHK393226:EHL393227 ERG393226:ERH393227 FBC393226:FBD393227 FKY393226:FKZ393227 FUU393226:FUV393227 GEQ393226:GER393227 GOM393226:GON393227 GYI393226:GYJ393227 HIE393226:HIF393227 HSA393226:HSB393227 IBW393226:IBX393227 ILS393226:ILT393227 IVO393226:IVP393227 JFK393226:JFL393227 JPG393226:JPH393227 JZC393226:JZD393227 KIY393226:KIZ393227 KSU393226:KSV393227 LCQ393226:LCR393227 LMM393226:LMN393227 LWI393226:LWJ393227 MGE393226:MGF393227 MQA393226:MQB393227 MZW393226:MZX393227 NJS393226:NJT393227 NTO393226:NTP393227 ODK393226:ODL393227 ONG393226:ONH393227 OXC393226:OXD393227 PGY393226:PGZ393227 PQU393226:PQV393227 QAQ393226:QAR393227 QKM393226:QKN393227 QUI393226:QUJ393227 REE393226:REF393227 ROA393226:ROB393227 RXW393226:RXX393227 SHS393226:SHT393227 SRO393226:SRP393227 TBK393226:TBL393227 TLG393226:TLH393227 TVC393226:TVD393227 UEY393226:UEZ393227 UOU393226:UOV393227 UYQ393226:UYR393227 VIM393226:VIN393227 VSI393226:VSJ393227 WCE393226:WCF393227 WMA393226:WMB393227 WVW393226:WVX393227 O458762:P458763 JK458762:JL458763 TG458762:TH458763 ADC458762:ADD458763 AMY458762:AMZ458763 AWU458762:AWV458763 BGQ458762:BGR458763 BQM458762:BQN458763 CAI458762:CAJ458763 CKE458762:CKF458763 CUA458762:CUB458763 DDW458762:DDX458763 DNS458762:DNT458763 DXO458762:DXP458763 EHK458762:EHL458763 ERG458762:ERH458763 FBC458762:FBD458763 FKY458762:FKZ458763 FUU458762:FUV458763 GEQ458762:GER458763 GOM458762:GON458763 GYI458762:GYJ458763 HIE458762:HIF458763 HSA458762:HSB458763 IBW458762:IBX458763 ILS458762:ILT458763 IVO458762:IVP458763 JFK458762:JFL458763 JPG458762:JPH458763 JZC458762:JZD458763 KIY458762:KIZ458763 KSU458762:KSV458763 LCQ458762:LCR458763 LMM458762:LMN458763 LWI458762:LWJ458763 MGE458762:MGF458763 MQA458762:MQB458763 MZW458762:MZX458763 NJS458762:NJT458763 NTO458762:NTP458763 ODK458762:ODL458763 ONG458762:ONH458763 OXC458762:OXD458763 PGY458762:PGZ458763 PQU458762:PQV458763 QAQ458762:QAR458763 QKM458762:QKN458763 QUI458762:QUJ458763 REE458762:REF458763 ROA458762:ROB458763 RXW458762:RXX458763 SHS458762:SHT458763 SRO458762:SRP458763 TBK458762:TBL458763 TLG458762:TLH458763 TVC458762:TVD458763 UEY458762:UEZ458763 UOU458762:UOV458763 UYQ458762:UYR458763 VIM458762:VIN458763 VSI458762:VSJ458763 WCE458762:WCF458763 WMA458762:WMB458763 WVW458762:WVX458763 O524298:P524299 JK524298:JL524299 TG524298:TH524299 ADC524298:ADD524299 AMY524298:AMZ524299 AWU524298:AWV524299 BGQ524298:BGR524299 BQM524298:BQN524299 CAI524298:CAJ524299 CKE524298:CKF524299 CUA524298:CUB524299 DDW524298:DDX524299 DNS524298:DNT524299 DXO524298:DXP524299 EHK524298:EHL524299 ERG524298:ERH524299 FBC524298:FBD524299 FKY524298:FKZ524299 FUU524298:FUV524299 GEQ524298:GER524299 GOM524298:GON524299 GYI524298:GYJ524299 HIE524298:HIF524299 HSA524298:HSB524299 IBW524298:IBX524299 ILS524298:ILT524299 IVO524298:IVP524299 JFK524298:JFL524299 JPG524298:JPH524299 JZC524298:JZD524299 KIY524298:KIZ524299 KSU524298:KSV524299 LCQ524298:LCR524299 LMM524298:LMN524299 LWI524298:LWJ524299 MGE524298:MGF524299 MQA524298:MQB524299 MZW524298:MZX524299 NJS524298:NJT524299 NTO524298:NTP524299 ODK524298:ODL524299 ONG524298:ONH524299 OXC524298:OXD524299 PGY524298:PGZ524299 PQU524298:PQV524299 QAQ524298:QAR524299 QKM524298:QKN524299 QUI524298:QUJ524299 REE524298:REF524299 ROA524298:ROB524299 RXW524298:RXX524299 SHS524298:SHT524299 SRO524298:SRP524299 TBK524298:TBL524299 TLG524298:TLH524299 TVC524298:TVD524299 UEY524298:UEZ524299 UOU524298:UOV524299 UYQ524298:UYR524299 VIM524298:VIN524299 VSI524298:VSJ524299 WCE524298:WCF524299 WMA524298:WMB524299 WVW524298:WVX524299 O589834:P589835 JK589834:JL589835 TG589834:TH589835 ADC589834:ADD589835 AMY589834:AMZ589835 AWU589834:AWV589835 BGQ589834:BGR589835 BQM589834:BQN589835 CAI589834:CAJ589835 CKE589834:CKF589835 CUA589834:CUB589835 DDW589834:DDX589835 DNS589834:DNT589835 DXO589834:DXP589835 EHK589834:EHL589835 ERG589834:ERH589835 FBC589834:FBD589835 FKY589834:FKZ589835 FUU589834:FUV589835 GEQ589834:GER589835 GOM589834:GON589835 GYI589834:GYJ589835 HIE589834:HIF589835 HSA589834:HSB589835 IBW589834:IBX589835 ILS589834:ILT589835 IVO589834:IVP589835 JFK589834:JFL589835 JPG589834:JPH589835 JZC589834:JZD589835 KIY589834:KIZ589835 KSU589834:KSV589835 LCQ589834:LCR589835 LMM589834:LMN589835 LWI589834:LWJ589835 MGE589834:MGF589835 MQA589834:MQB589835 MZW589834:MZX589835 NJS589834:NJT589835 NTO589834:NTP589835 ODK589834:ODL589835 ONG589834:ONH589835 OXC589834:OXD589835 PGY589834:PGZ589835 PQU589834:PQV589835 QAQ589834:QAR589835 QKM589834:QKN589835 QUI589834:QUJ589835 REE589834:REF589835 ROA589834:ROB589835 RXW589834:RXX589835 SHS589834:SHT589835 SRO589834:SRP589835 TBK589834:TBL589835 TLG589834:TLH589835 TVC589834:TVD589835 UEY589834:UEZ589835 UOU589834:UOV589835 UYQ589834:UYR589835 VIM589834:VIN589835 VSI589834:VSJ589835 WCE589834:WCF589835 WMA589834:WMB589835 WVW589834:WVX589835 O655370:P655371 JK655370:JL655371 TG655370:TH655371 ADC655370:ADD655371 AMY655370:AMZ655371 AWU655370:AWV655371 BGQ655370:BGR655371 BQM655370:BQN655371 CAI655370:CAJ655371 CKE655370:CKF655371 CUA655370:CUB655371 DDW655370:DDX655371 DNS655370:DNT655371 DXO655370:DXP655371 EHK655370:EHL655371 ERG655370:ERH655371 FBC655370:FBD655371 FKY655370:FKZ655371 FUU655370:FUV655371 GEQ655370:GER655371 GOM655370:GON655371 GYI655370:GYJ655371 HIE655370:HIF655371 HSA655370:HSB655371 IBW655370:IBX655371 ILS655370:ILT655371 IVO655370:IVP655371 JFK655370:JFL655371 JPG655370:JPH655371 JZC655370:JZD655371 KIY655370:KIZ655371 KSU655370:KSV655371 LCQ655370:LCR655371 LMM655370:LMN655371 LWI655370:LWJ655371 MGE655370:MGF655371 MQA655370:MQB655371 MZW655370:MZX655371 NJS655370:NJT655371 NTO655370:NTP655371 ODK655370:ODL655371 ONG655370:ONH655371 OXC655370:OXD655371 PGY655370:PGZ655371 PQU655370:PQV655371 QAQ655370:QAR655371 QKM655370:QKN655371 QUI655370:QUJ655371 REE655370:REF655371 ROA655370:ROB655371 RXW655370:RXX655371 SHS655370:SHT655371 SRO655370:SRP655371 TBK655370:TBL655371 TLG655370:TLH655371 TVC655370:TVD655371 UEY655370:UEZ655371 UOU655370:UOV655371 UYQ655370:UYR655371 VIM655370:VIN655371 VSI655370:VSJ655371 WCE655370:WCF655371 WMA655370:WMB655371 WVW655370:WVX655371 O720906:P720907 JK720906:JL720907 TG720906:TH720907 ADC720906:ADD720907 AMY720906:AMZ720907 AWU720906:AWV720907 BGQ720906:BGR720907 BQM720906:BQN720907 CAI720906:CAJ720907 CKE720906:CKF720907 CUA720906:CUB720907 DDW720906:DDX720907 DNS720906:DNT720907 DXO720906:DXP720907 EHK720906:EHL720907 ERG720906:ERH720907 FBC720906:FBD720907 FKY720906:FKZ720907 FUU720906:FUV720907 GEQ720906:GER720907 GOM720906:GON720907 GYI720906:GYJ720907 HIE720906:HIF720907 HSA720906:HSB720907 IBW720906:IBX720907 ILS720906:ILT720907 IVO720906:IVP720907 JFK720906:JFL720907 JPG720906:JPH720907 JZC720906:JZD720907 KIY720906:KIZ720907 KSU720906:KSV720907 LCQ720906:LCR720907 LMM720906:LMN720907 LWI720906:LWJ720907 MGE720906:MGF720907 MQA720906:MQB720907 MZW720906:MZX720907 NJS720906:NJT720907 NTO720906:NTP720907 ODK720906:ODL720907 ONG720906:ONH720907 OXC720906:OXD720907 PGY720906:PGZ720907 PQU720906:PQV720907 QAQ720906:QAR720907 QKM720906:QKN720907 QUI720906:QUJ720907 REE720906:REF720907 ROA720906:ROB720907 RXW720906:RXX720907 SHS720906:SHT720907 SRO720906:SRP720907 TBK720906:TBL720907 TLG720906:TLH720907 TVC720906:TVD720907 UEY720906:UEZ720907 UOU720906:UOV720907 UYQ720906:UYR720907 VIM720906:VIN720907 VSI720906:VSJ720907 WCE720906:WCF720907 WMA720906:WMB720907 WVW720906:WVX720907 O786442:P786443 JK786442:JL786443 TG786442:TH786443 ADC786442:ADD786443 AMY786442:AMZ786443 AWU786442:AWV786443 BGQ786442:BGR786443 BQM786442:BQN786443 CAI786442:CAJ786443 CKE786442:CKF786443 CUA786442:CUB786443 DDW786442:DDX786443 DNS786442:DNT786443 DXO786442:DXP786443 EHK786442:EHL786443 ERG786442:ERH786443 FBC786442:FBD786443 FKY786442:FKZ786443 FUU786442:FUV786443 GEQ786442:GER786443 GOM786442:GON786443 GYI786442:GYJ786443 HIE786442:HIF786443 HSA786442:HSB786443 IBW786442:IBX786443 ILS786442:ILT786443 IVO786442:IVP786443 JFK786442:JFL786443 JPG786442:JPH786443 JZC786442:JZD786443 KIY786442:KIZ786443 KSU786442:KSV786443 LCQ786442:LCR786443 LMM786442:LMN786443 LWI786442:LWJ786443 MGE786442:MGF786443 MQA786442:MQB786443 MZW786442:MZX786443 NJS786442:NJT786443 NTO786442:NTP786443 ODK786442:ODL786443 ONG786442:ONH786443 OXC786442:OXD786443 PGY786442:PGZ786443 PQU786442:PQV786443 QAQ786442:QAR786443 QKM786442:QKN786443 QUI786442:QUJ786443 REE786442:REF786443 ROA786442:ROB786443 RXW786442:RXX786443 SHS786442:SHT786443 SRO786442:SRP786443 TBK786442:TBL786443 TLG786442:TLH786443 TVC786442:TVD786443 UEY786442:UEZ786443 UOU786442:UOV786443 UYQ786442:UYR786443 VIM786442:VIN786443 VSI786442:VSJ786443 WCE786442:WCF786443 WMA786442:WMB786443 WVW786442:WVX786443 O851978:P851979 JK851978:JL851979 TG851978:TH851979 ADC851978:ADD851979 AMY851978:AMZ851979 AWU851978:AWV851979 BGQ851978:BGR851979 BQM851978:BQN851979 CAI851978:CAJ851979 CKE851978:CKF851979 CUA851978:CUB851979 DDW851978:DDX851979 DNS851978:DNT851979 DXO851978:DXP851979 EHK851978:EHL851979 ERG851978:ERH851979 FBC851978:FBD851979 FKY851978:FKZ851979 FUU851978:FUV851979 GEQ851978:GER851979 GOM851978:GON851979 GYI851978:GYJ851979 HIE851978:HIF851979 HSA851978:HSB851979 IBW851978:IBX851979 ILS851978:ILT851979 IVO851978:IVP851979 JFK851978:JFL851979 JPG851978:JPH851979 JZC851978:JZD851979 KIY851978:KIZ851979 KSU851978:KSV851979 LCQ851978:LCR851979 LMM851978:LMN851979 LWI851978:LWJ851979 MGE851978:MGF851979 MQA851978:MQB851979 MZW851978:MZX851979 NJS851978:NJT851979 NTO851978:NTP851979 ODK851978:ODL851979 ONG851978:ONH851979 OXC851978:OXD851979 PGY851978:PGZ851979 PQU851978:PQV851979 QAQ851978:QAR851979 QKM851978:QKN851979 QUI851978:QUJ851979 REE851978:REF851979 ROA851978:ROB851979 RXW851978:RXX851979 SHS851978:SHT851979 SRO851978:SRP851979 TBK851978:TBL851979 TLG851978:TLH851979 TVC851978:TVD851979 UEY851978:UEZ851979 UOU851978:UOV851979 UYQ851978:UYR851979 VIM851978:VIN851979 VSI851978:VSJ851979 WCE851978:WCF851979 WMA851978:WMB851979 WVW851978:WVX851979 O917514:P917515 JK917514:JL917515 TG917514:TH917515 ADC917514:ADD917515 AMY917514:AMZ917515 AWU917514:AWV917515 BGQ917514:BGR917515 BQM917514:BQN917515 CAI917514:CAJ917515 CKE917514:CKF917515 CUA917514:CUB917515 DDW917514:DDX917515 DNS917514:DNT917515 DXO917514:DXP917515 EHK917514:EHL917515 ERG917514:ERH917515 FBC917514:FBD917515 FKY917514:FKZ917515 FUU917514:FUV917515 GEQ917514:GER917515 GOM917514:GON917515 GYI917514:GYJ917515 HIE917514:HIF917515 HSA917514:HSB917515 IBW917514:IBX917515 ILS917514:ILT917515 IVO917514:IVP917515 JFK917514:JFL917515 JPG917514:JPH917515 JZC917514:JZD917515 KIY917514:KIZ917515 KSU917514:KSV917515 LCQ917514:LCR917515 LMM917514:LMN917515 LWI917514:LWJ917515 MGE917514:MGF917515 MQA917514:MQB917515 MZW917514:MZX917515 NJS917514:NJT917515 NTO917514:NTP917515 ODK917514:ODL917515 ONG917514:ONH917515 OXC917514:OXD917515 PGY917514:PGZ917515 PQU917514:PQV917515 QAQ917514:QAR917515 QKM917514:QKN917515 QUI917514:QUJ917515 REE917514:REF917515 ROA917514:ROB917515 RXW917514:RXX917515 SHS917514:SHT917515 SRO917514:SRP917515 TBK917514:TBL917515 TLG917514:TLH917515 TVC917514:TVD917515 UEY917514:UEZ917515 UOU917514:UOV917515 UYQ917514:UYR917515 VIM917514:VIN917515 VSI917514:VSJ917515 WCE917514:WCF917515 WMA917514:WMB917515 WVW917514:WVX917515 O983050:P983051 JK983050:JL983051 TG983050:TH983051 ADC983050:ADD983051 AMY983050:AMZ983051 AWU983050:AWV983051 BGQ983050:BGR983051 BQM983050:BQN983051 CAI983050:CAJ983051 CKE983050:CKF983051 CUA983050:CUB983051 DDW983050:DDX983051 DNS983050:DNT983051 DXO983050:DXP983051 EHK983050:EHL983051 ERG983050:ERH983051 FBC983050:FBD983051 FKY983050:FKZ983051 FUU983050:FUV983051 GEQ983050:GER983051 GOM983050:GON983051 GYI983050:GYJ983051 HIE983050:HIF983051 HSA983050:HSB983051 IBW983050:IBX983051 ILS983050:ILT983051 IVO983050:IVP983051 JFK983050:JFL983051 JPG983050:JPH983051 JZC983050:JZD983051 KIY983050:KIZ983051 KSU983050:KSV983051 LCQ983050:LCR983051 LMM983050:LMN983051 LWI983050:LWJ983051 MGE983050:MGF983051 MQA983050:MQB983051 MZW983050:MZX983051 NJS983050:NJT983051 NTO983050:NTP983051 ODK983050:ODL983051 ONG983050:ONH983051 OXC983050:OXD983051 PGY983050:PGZ983051 PQU983050:PQV983051 QAQ983050:QAR983051 QKM983050:QKN983051 QUI983050:QUJ983051 REE983050:REF983051 ROA983050:ROB983051 RXW983050:RXX983051 SHS983050:SHT983051 SRO983050:SRP983051 TBK983050:TBL983051 TLG983050:TLH983051 TVC983050:TVD983051 UEY983050:UEZ983051 UOU983050:UOV983051 UYQ983050:UYR983051 VIM983050:VIN983051 VSI983050:VSJ983051 WCE983050:WCF983051 WMA983050:WMB983051 WVW983050:WVX983051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formula1>1</formula1>
      <formula2>12</formula2>
    </dataValidation>
  </dataValidations>
  <pageMargins left="0.51181102362204722" right="0.51181102362204722" top="0.35433070866141736" bottom="0.35433070866141736"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m:sqref>P65551:P65552 JL65551:JL65552 TH65551:TH65552 ADD65551:ADD65552 AMZ65551:AMZ65552 AWV65551:AWV65552 BGR65551:BGR65552 BQN65551:BQN65552 CAJ65551:CAJ65552 CKF65551:CKF65552 CUB65551:CUB65552 DDX65551:DDX65552 DNT65551:DNT65552 DXP65551:DXP65552 EHL65551:EHL65552 ERH65551:ERH65552 FBD65551:FBD65552 FKZ65551:FKZ65552 FUV65551:FUV65552 GER65551:GER65552 GON65551:GON65552 GYJ65551:GYJ65552 HIF65551:HIF65552 HSB65551:HSB65552 IBX65551:IBX65552 ILT65551:ILT65552 IVP65551:IVP65552 JFL65551:JFL65552 JPH65551:JPH65552 JZD65551:JZD65552 KIZ65551:KIZ65552 KSV65551:KSV65552 LCR65551:LCR65552 LMN65551:LMN65552 LWJ65551:LWJ65552 MGF65551:MGF65552 MQB65551:MQB65552 MZX65551:MZX65552 NJT65551:NJT65552 NTP65551:NTP65552 ODL65551:ODL65552 ONH65551:ONH65552 OXD65551:OXD65552 PGZ65551:PGZ65552 PQV65551:PQV65552 QAR65551:QAR65552 QKN65551:QKN65552 QUJ65551:QUJ65552 REF65551:REF65552 ROB65551:ROB65552 RXX65551:RXX65552 SHT65551:SHT65552 SRP65551:SRP65552 TBL65551:TBL65552 TLH65551:TLH65552 TVD65551:TVD65552 UEZ65551:UEZ65552 UOV65551:UOV65552 UYR65551:UYR65552 VIN65551:VIN65552 VSJ65551:VSJ65552 WCF65551:WCF65552 WMB65551:WMB65552 WVX65551:WVX65552 P131087:P131088 JL131087:JL131088 TH131087:TH131088 ADD131087:ADD131088 AMZ131087:AMZ131088 AWV131087:AWV131088 BGR131087:BGR131088 BQN131087:BQN131088 CAJ131087:CAJ131088 CKF131087:CKF131088 CUB131087:CUB131088 DDX131087:DDX131088 DNT131087:DNT131088 DXP131087:DXP131088 EHL131087:EHL131088 ERH131087:ERH131088 FBD131087:FBD131088 FKZ131087:FKZ131088 FUV131087:FUV131088 GER131087:GER131088 GON131087:GON131088 GYJ131087:GYJ131088 HIF131087:HIF131088 HSB131087:HSB131088 IBX131087:IBX131088 ILT131087:ILT131088 IVP131087:IVP131088 JFL131087:JFL131088 JPH131087:JPH131088 JZD131087:JZD131088 KIZ131087:KIZ131088 KSV131087:KSV131088 LCR131087:LCR131088 LMN131087:LMN131088 LWJ131087:LWJ131088 MGF131087:MGF131088 MQB131087:MQB131088 MZX131087:MZX131088 NJT131087:NJT131088 NTP131087:NTP131088 ODL131087:ODL131088 ONH131087:ONH131088 OXD131087:OXD131088 PGZ131087:PGZ131088 PQV131087:PQV131088 QAR131087:QAR131088 QKN131087:QKN131088 QUJ131087:QUJ131088 REF131087:REF131088 ROB131087:ROB131088 RXX131087:RXX131088 SHT131087:SHT131088 SRP131087:SRP131088 TBL131087:TBL131088 TLH131087:TLH131088 TVD131087:TVD131088 UEZ131087:UEZ131088 UOV131087:UOV131088 UYR131087:UYR131088 VIN131087:VIN131088 VSJ131087:VSJ131088 WCF131087:WCF131088 WMB131087:WMB131088 WVX131087:WVX131088 P196623:P196624 JL196623:JL196624 TH196623:TH196624 ADD196623:ADD196624 AMZ196623:AMZ196624 AWV196623:AWV196624 BGR196623:BGR196624 BQN196623:BQN196624 CAJ196623:CAJ196624 CKF196623:CKF196624 CUB196623:CUB196624 DDX196623:DDX196624 DNT196623:DNT196624 DXP196623:DXP196624 EHL196623:EHL196624 ERH196623:ERH196624 FBD196623:FBD196624 FKZ196623:FKZ196624 FUV196623:FUV196624 GER196623:GER196624 GON196623:GON196624 GYJ196623:GYJ196624 HIF196623:HIF196624 HSB196623:HSB196624 IBX196623:IBX196624 ILT196623:ILT196624 IVP196623:IVP196624 JFL196623:JFL196624 JPH196623:JPH196624 JZD196623:JZD196624 KIZ196623:KIZ196624 KSV196623:KSV196624 LCR196623:LCR196624 LMN196623:LMN196624 LWJ196623:LWJ196624 MGF196623:MGF196624 MQB196623:MQB196624 MZX196623:MZX196624 NJT196623:NJT196624 NTP196623:NTP196624 ODL196623:ODL196624 ONH196623:ONH196624 OXD196623:OXD196624 PGZ196623:PGZ196624 PQV196623:PQV196624 QAR196623:QAR196624 QKN196623:QKN196624 QUJ196623:QUJ196624 REF196623:REF196624 ROB196623:ROB196624 RXX196623:RXX196624 SHT196623:SHT196624 SRP196623:SRP196624 TBL196623:TBL196624 TLH196623:TLH196624 TVD196623:TVD196624 UEZ196623:UEZ196624 UOV196623:UOV196624 UYR196623:UYR196624 VIN196623:VIN196624 VSJ196623:VSJ196624 WCF196623:WCF196624 WMB196623:WMB196624 WVX196623:WVX196624 P262159:P262160 JL262159:JL262160 TH262159:TH262160 ADD262159:ADD262160 AMZ262159:AMZ262160 AWV262159:AWV262160 BGR262159:BGR262160 BQN262159:BQN262160 CAJ262159:CAJ262160 CKF262159:CKF262160 CUB262159:CUB262160 DDX262159:DDX262160 DNT262159:DNT262160 DXP262159:DXP262160 EHL262159:EHL262160 ERH262159:ERH262160 FBD262159:FBD262160 FKZ262159:FKZ262160 FUV262159:FUV262160 GER262159:GER262160 GON262159:GON262160 GYJ262159:GYJ262160 HIF262159:HIF262160 HSB262159:HSB262160 IBX262159:IBX262160 ILT262159:ILT262160 IVP262159:IVP262160 JFL262159:JFL262160 JPH262159:JPH262160 JZD262159:JZD262160 KIZ262159:KIZ262160 KSV262159:KSV262160 LCR262159:LCR262160 LMN262159:LMN262160 LWJ262159:LWJ262160 MGF262159:MGF262160 MQB262159:MQB262160 MZX262159:MZX262160 NJT262159:NJT262160 NTP262159:NTP262160 ODL262159:ODL262160 ONH262159:ONH262160 OXD262159:OXD262160 PGZ262159:PGZ262160 PQV262159:PQV262160 QAR262159:QAR262160 QKN262159:QKN262160 QUJ262159:QUJ262160 REF262159:REF262160 ROB262159:ROB262160 RXX262159:RXX262160 SHT262159:SHT262160 SRP262159:SRP262160 TBL262159:TBL262160 TLH262159:TLH262160 TVD262159:TVD262160 UEZ262159:UEZ262160 UOV262159:UOV262160 UYR262159:UYR262160 VIN262159:VIN262160 VSJ262159:VSJ262160 WCF262159:WCF262160 WMB262159:WMB262160 WVX262159:WVX262160 P327695:P327696 JL327695:JL327696 TH327695:TH327696 ADD327695:ADD327696 AMZ327695:AMZ327696 AWV327695:AWV327696 BGR327695:BGR327696 BQN327695:BQN327696 CAJ327695:CAJ327696 CKF327695:CKF327696 CUB327695:CUB327696 DDX327695:DDX327696 DNT327695:DNT327696 DXP327695:DXP327696 EHL327695:EHL327696 ERH327695:ERH327696 FBD327695:FBD327696 FKZ327695:FKZ327696 FUV327695:FUV327696 GER327695:GER327696 GON327695:GON327696 GYJ327695:GYJ327696 HIF327695:HIF327696 HSB327695:HSB327696 IBX327695:IBX327696 ILT327695:ILT327696 IVP327695:IVP327696 JFL327695:JFL327696 JPH327695:JPH327696 JZD327695:JZD327696 KIZ327695:KIZ327696 KSV327695:KSV327696 LCR327695:LCR327696 LMN327695:LMN327696 LWJ327695:LWJ327696 MGF327695:MGF327696 MQB327695:MQB327696 MZX327695:MZX327696 NJT327695:NJT327696 NTP327695:NTP327696 ODL327695:ODL327696 ONH327695:ONH327696 OXD327695:OXD327696 PGZ327695:PGZ327696 PQV327695:PQV327696 QAR327695:QAR327696 QKN327695:QKN327696 QUJ327695:QUJ327696 REF327695:REF327696 ROB327695:ROB327696 RXX327695:RXX327696 SHT327695:SHT327696 SRP327695:SRP327696 TBL327695:TBL327696 TLH327695:TLH327696 TVD327695:TVD327696 UEZ327695:UEZ327696 UOV327695:UOV327696 UYR327695:UYR327696 VIN327695:VIN327696 VSJ327695:VSJ327696 WCF327695:WCF327696 WMB327695:WMB327696 WVX327695:WVX327696 P393231:P393232 JL393231:JL393232 TH393231:TH393232 ADD393231:ADD393232 AMZ393231:AMZ393232 AWV393231:AWV393232 BGR393231:BGR393232 BQN393231:BQN393232 CAJ393231:CAJ393232 CKF393231:CKF393232 CUB393231:CUB393232 DDX393231:DDX393232 DNT393231:DNT393232 DXP393231:DXP393232 EHL393231:EHL393232 ERH393231:ERH393232 FBD393231:FBD393232 FKZ393231:FKZ393232 FUV393231:FUV393232 GER393231:GER393232 GON393231:GON393232 GYJ393231:GYJ393232 HIF393231:HIF393232 HSB393231:HSB393232 IBX393231:IBX393232 ILT393231:ILT393232 IVP393231:IVP393232 JFL393231:JFL393232 JPH393231:JPH393232 JZD393231:JZD393232 KIZ393231:KIZ393232 KSV393231:KSV393232 LCR393231:LCR393232 LMN393231:LMN393232 LWJ393231:LWJ393232 MGF393231:MGF393232 MQB393231:MQB393232 MZX393231:MZX393232 NJT393231:NJT393232 NTP393231:NTP393232 ODL393231:ODL393232 ONH393231:ONH393232 OXD393231:OXD393232 PGZ393231:PGZ393232 PQV393231:PQV393232 QAR393231:QAR393232 QKN393231:QKN393232 QUJ393231:QUJ393232 REF393231:REF393232 ROB393231:ROB393232 RXX393231:RXX393232 SHT393231:SHT393232 SRP393231:SRP393232 TBL393231:TBL393232 TLH393231:TLH393232 TVD393231:TVD393232 UEZ393231:UEZ393232 UOV393231:UOV393232 UYR393231:UYR393232 VIN393231:VIN393232 VSJ393231:VSJ393232 WCF393231:WCF393232 WMB393231:WMB393232 WVX393231:WVX393232 P458767:P458768 JL458767:JL458768 TH458767:TH458768 ADD458767:ADD458768 AMZ458767:AMZ458768 AWV458767:AWV458768 BGR458767:BGR458768 BQN458767:BQN458768 CAJ458767:CAJ458768 CKF458767:CKF458768 CUB458767:CUB458768 DDX458767:DDX458768 DNT458767:DNT458768 DXP458767:DXP458768 EHL458767:EHL458768 ERH458767:ERH458768 FBD458767:FBD458768 FKZ458767:FKZ458768 FUV458767:FUV458768 GER458767:GER458768 GON458767:GON458768 GYJ458767:GYJ458768 HIF458767:HIF458768 HSB458767:HSB458768 IBX458767:IBX458768 ILT458767:ILT458768 IVP458767:IVP458768 JFL458767:JFL458768 JPH458767:JPH458768 JZD458767:JZD458768 KIZ458767:KIZ458768 KSV458767:KSV458768 LCR458767:LCR458768 LMN458767:LMN458768 LWJ458767:LWJ458768 MGF458767:MGF458768 MQB458767:MQB458768 MZX458767:MZX458768 NJT458767:NJT458768 NTP458767:NTP458768 ODL458767:ODL458768 ONH458767:ONH458768 OXD458767:OXD458768 PGZ458767:PGZ458768 PQV458767:PQV458768 QAR458767:QAR458768 QKN458767:QKN458768 QUJ458767:QUJ458768 REF458767:REF458768 ROB458767:ROB458768 RXX458767:RXX458768 SHT458767:SHT458768 SRP458767:SRP458768 TBL458767:TBL458768 TLH458767:TLH458768 TVD458767:TVD458768 UEZ458767:UEZ458768 UOV458767:UOV458768 UYR458767:UYR458768 VIN458767:VIN458768 VSJ458767:VSJ458768 WCF458767:WCF458768 WMB458767:WMB458768 WVX458767:WVX458768 P524303:P524304 JL524303:JL524304 TH524303:TH524304 ADD524303:ADD524304 AMZ524303:AMZ524304 AWV524303:AWV524304 BGR524303:BGR524304 BQN524303:BQN524304 CAJ524303:CAJ524304 CKF524303:CKF524304 CUB524303:CUB524304 DDX524303:DDX524304 DNT524303:DNT524304 DXP524303:DXP524304 EHL524303:EHL524304 ERH524303:ERH524304 FBD524303:FBD524304 FKZ524303:FKZ524304 FUV524303:FUV524304 GER524303:GER524304 GON524303:GON524304 GYJ524303:GYJ524304 HIF524303:HIF524304 HSB524303:HSB524304 IBX524303:IBX524304 ILT524303:ILT524304 IVP524303:IVP524304 JFL524303:JFL524304 JPH524303:JPH524304 JZD524303:JZD524304 KIZ524303:KIZ524304 KSV524303:KSV524304 LCR524303:LCR524304 LMN524303:LMN524304 LWJ524303:LWJ524304 MGF524303:MGF524304 MQB524303:MQB524304 MZX524303:MZX524304 NJT524303:NJT524304 NTP524303:NTP524304 ODL524303:ODL524304 ONH524303:ONH524304 OXD524303:OXD524304 PGZ524303:PGZ524304 PQV524303:PQV524304 QAR524303:QAR524304 QKN524303:QKN524304 QUJ524303:QUJ524304 REF524303:REF524304 ROB524303:ROB524304 RXX524303:RXX524304 SHT524303:SHT524304 SRP524303:SRP524304 TBL524303:TBL524304 TLH524303:TLH524304 TVD524303:TVD524304 UEZ524303:UEZ524304 UOV524303:UOV524304 UYR524303:UYR524304 VIN524303:VIN524304 VSJ524303:VSJ524304 WCF524303:WCF524304 WMB524303:WMB524304 WVX524303:WVX524304 P589839:P589840 JL589839:JL589840 TH589839:TH589840 ADD589839:ADD589840 AMZ589839:AMZ589840 AWV589839:AWV589840 BGR589839:BGR589840 BQN589839:BQN589840 CAJ589839:CAJ589840 CKF589839:CKF589840 CUB589839:CUB589840 DDX589839:DDX589840 DNT589839:DNT589840 DXP589839:DXP589840 EHL589839:EHL589840 ERH589839:ERH589840 FBD589839:FBD589840 FKZ589839:FKZ589840 FUV589839:FUV589840 GER589839:GER589840 GON589839:GON589840 GYJ589839:GYJ589840 HIF589839:HIF589840 HSB589839:HSB589840 IBX589839:IBX589840 ILT589839:ILT589840 IVP589839:IVP589840 JFL589839:JFL589840 JPH589839:JPH589840 JZD589839:JZD589840 KIZ589839:KIZ589840 KSV589839:KSV589840 LCR589839:LCR589840 LMN589839:LMN589840 LWJ589839:LWJ589840 MGF589839:MGF589840 MQB589839:MQB589840 MZX589839:MZX589840 NJT589839:NJT589840 NTP589839:NTP589840 ODL589839:ODL589840 ONH589839:ONH589840 OXD589839:OXD589840 PGZ589839:PGZ589840 PQV589839:PQV589840 QAR589839:QAR589840 QKN589839:QKN589840 QUJ589839:QUJ589840 REF589839:REF589840 ROB589839:ROB589840 RXX589839:RXX589840 SHT589839:SHT589840 SRP589839:SRP589840 TBL589839:TBL589840 TLH589839:TLH589840 TVD589839:TVD589840 UEZ589839:UEZ589840 UOV589839:UOV589840 UYR589839:UYR589840 VIN589839:VIN589840 VSJ589839:VSJ589840 WCF589839:WCF589840 WMB589839:WMB589840 WVX589839:WVX589840 P655375:P655376 JL655375:JL655376 TH655375:TH655376 ADD655375:ADD655376 AMZ655375:AMZ655376 AWV655375:AWV655376 BGR655375:BGR655376 BQN655375:BQN655376 CAJ655375:CAJ655376 CKF655375:CKF655376 CUB655375:CUB655376 DDX655375:DDX655376 DNT655375:DNT655376 DXP655375:DXP655376 EHL655375:EHL655376 ERH655375:ERH655376 FBD655375:FBD655376 FKZ655375:FKZ655376 FUV655375:FUV655376 GER655375:GER655376 GON655375:GON655376 GYJ655375:GYJ655376 HIF655375:HIF655376 HSB655375:HSB655376 IBX655375:IBX655376 ILT655375:ILT655376 IVP655375:IVP655376 JFL655375:JFL655376 JPH655375:JPH655376 JZD655375:JZD655376 KIZ655375:KIZ655376 KSV655375:KSV655376 LCR655375:LCR655376 LMN655375:LMN655376 LWJ655375:LWJ655376 MGF655375:MGF655376 MQB655375:MQB655376 MZX655375:MZX655376 NJT655375:NJT655376 NTP655375:NTP655376 ODL655375:ODL655376 ONH655375:ONH655376 OXD655375:OXD655376 PGZ655375:PGZ655376 PQV655375:PQV655376 QAR655375:QAR655376 QKN655375:QKN655376 QUJ655375:QUJ655376 REF655375:REF655376 ROB655375:ROB655376 RXX655375:RXX655376 SHT655375:SHT655376 SRP655375:SRP655376 TBL655375:TBL655376 TLH655375:TLH655376 TVD655375:TVD655376 UEZ655375:UEZ655376 UOV655375:UOV655376 UYR655375:UYR655376 VIN655375:VIN655376 VSJ655375:VSJ655376 WCF655375:WCF655376 WMB655375:WMB655376 WVX655375:WVX655376 P720911:P720912 JL720911:JL720912 TH720911:TH720912 ADD720911:ADD720912 AMZ720911:AMZ720912 AWV720911:AWV720912 BGR720911:BGR720912 BQN720911:BQN720912 CAJ720911:CAJ720912 CKF720911:CKF720912 CUB720911:CUB720912 DDX720911:DDX720912 DNT720911:DNT720912 DXP720911:DXP720912 EHL720911:EHL720912 ERH720911:ERH720912 FBD720911:FBD720912 FKZ720911:FKZ720912 FUV720911:FUV720912 GER720911:GER720912 GON720911:GON720912 GYJ720911:GYJ720912 HIF720911:HIF720912 HSB720911:HSB720912 IBX720911:IBX720912 ILT720911:ILT720912 IVP720911:IVP720912 JFL720911:JFL720912 JPH720911:JPH720912 JZD720911:JZD720912 KIZ720911:KIZ720912 KSV720911:KSV720912 LCR720911:LCR720912 LMN720911:LMN720912 LWJ720911:LWJ720912 MGF720911:MGF720912 MQB720911:MQB720912 MZX720911:MZX720912 NJT720911:NJT720912 NTP720911:NTP720912 ODL720911:ODL720912 ONH720911:ONH720912 OXD720911:OXD720912 PGZ720911:PGZ720912 PQV720911:PQV720912 QAR720911:QAR720912 QKN720911:QKN720912 QUJ720911:QUJ720912 REF720911:REF720912 ROB720911:ROB720912 RXX720911:RXX720912 SHT720911:SHT720912 SRP720911:SRP720912 TBL720911:TBL720912 TLH720911:TLH720912 TVD720911:TVD720912 UEZ720911:UEZ720912 UOV720911:UOV720912 UYR720911:UYR720912 VIN720911:VIN720912 VSJ720911:VSJ720912 WCF720911:WCF720912 WMB720911:WMB720912 WVX720911:WVX720912 P786447:P786448 JL786447:JL786448 TH786447:TH786448 ADD786447:ADD786448 AMZ786447:AMZ786448 AWV786447:AWV786448 BGR786447:BGR786448 BQN786447:BQN786448 CAJ786447:CAJ786448 CKF786447:CKF786448 CUB786447:CUB786448 DDX786447:DDX786448 DNT786447:DNT786448 DXP786447:DXP786448 EHL786447:EHL786448 ERH786447:ERH786448 FBD786447:FBD786448 FKZ786447:FKZ786448 FUV786447:FUV786448 GER786447:GER786448 GON786447:GON786448 GYJ786447:GYJ786448 HIF786447:HIF786448 HSB786447:HSB786448 IBX786447:IBX786448 ILT786447:ILT786448 IVP786447:IVP786448 JFL786447:JFL786448 JPH786447:JPH786448 JZD786447:JZD786448 KIZ786447:KIZ786448 KSV786447:KSV786448 LCR786447:LCR786448 LMN786447:LMN786448 LWJ786447:LWJ786448 MGF786447:MGF786448 MQB786447:MQB786448 MZX786447:MZX786448 NJT786447:NJT786448 NTP786447:NTP786448 ODL786447:ODL786448 ONH786447:ONH786448 OXD786447:OXD786448 PGZ786447:PGZ786448 PQV786447:PQV786448 QAR786447:QAR786448 QKN786447:QKN786448 QUJ786447:QUJ786448 REF786447:REF786448 ROB786447:ROB786448 RXX786447:RXX786448 SHT786447:SHT786448 SRP786447:SRP786448 TBL786447:TBL786448 TLH786447:TLH786448 TVD786447:TVD786448 UEZ786447:UEZ786448 UOV786447:UOV786448 UYR786447:UYR786448 VIN786447:VIN786448 VSJ786447:VSJ786448 WCF786447:WCF786448 WMB786447:WMB786448 WVX786447:WVX786448 P851983:P851984 JL851983:JL851984 TH851983:TH851984 ADD851983:ADD851984 AMZ851983:AMZ851984 AWV851983:AWV851984 BGR851983:BGR851984 BQN851983:BQN851984 CAJ851983:CAJ851984 CKF851983:CKF851984 CUB851983:CUB851984 DDX851983:DDX851984 DNT851983:DNT851984 DXP851983:DXP851984 EHL851983:EHL851984 ERH851983:ERH851984 FBD851983:FBD851984 FKZ851983:FKZ851984 FUV851983:FUV851984 GER851983:GER851984 GON851983:GON851984 GYJ851983:GYJ851984 HIF851983:HIF851984 HSB851983:HSB851984 IBX851983:IBX851984 ILT851983:ILT851984 IVP851983:IVP851984 JFL851983:JFL851984 JPH851983:JPH851984 JZD851983:JZD851984 KIZ851983:KIZ851984 KSV851983:KSV851984 LCR851983:LCR851984 LMN851983:LMN851984 LWJ851983:LWJ851984 MGF851983:MGF851984 MQB851983:MQB851984 MZX851983:MZX851984 NJT851983:NJT851984 NTP851983:NTP851984 ODL851983:ODL851984 ONH851983:ONH851984 OXD851983:OXD851984 PGZ851983:PGZ851984 PQV851983:PQV851984 QAR851983:QAR851984 QKN851983:QKN851984 QUJ851983:QUJ851984 REF851983:REF851984 ROB851983:ROB851984 RXX851983:RXX851984 SHT851983:SHT851984 SRP851983:SRP851984 TBL851983:TBL851984 TLH851983:TLH851984 TVD851983:TVD851984 UEZ851983:UEZ851984 UOV851983:UOV851984 UYR851983:UYR851984 VIN851983:VIN851984 VSJ851983:VSJ851984 WCF851983:WCF851984 WMB851983:WMB851984 WVX851983:WVX851984 P917519:P917520 JL917519:JL917520 TH917519:TH917520 ADD917519:ADD917520 AMZ917519:AMZ917520 AWV917519:AWV917520 BGR917519:BGR917520 BQN917519:BQN917520 CAJ917519:CAJ917520 CKF917519:CKF917520 CUB917519:CUB917520 DDX917519:DDX917520 DNT917519:DNT917520 DXP917519:DXP917520 EHL917519:EHL917520 ERH917519:ERH917520 FBD917519:FBD917520 FKZ917519:FKZ917520 FUV917519:FUV917520 GER917519:GER917520 GON917519:GON917520 GYJ917519:GYJ917520 HIF917519:HIF917520 HSB917519:HSB917520 IBX917519:IBX917520 ILT917519:ILT917520 IVP917519:IVP917520 JFL917519:JFL917520 JPH917519:JPH917520 JZD917519:JZD917520 KIZ917519:KIZ917520 KSV917519:KSV917520 LCR917519:LCR917520 LMN917519:LMN917520 LWJ917519:LWJ917520 MGF917519:MGF917520 MQB917519:MQB917520 MZX917519:MZX917520 NJT917519:NJT917520 NTP917519:NTP917520 ODL917519:ODL917520 ONH917519:ONH917520 OXD917519:OXD917520 PGZ917519:PGZ917520 PQV917519:PQV917520 QAR917519:QAR917520 QKN917519:QKN917520 QUJ917519:QUJ917520 REF917519:REF917520 ROB917519:ROB917520 RXX917519:RXX917520 SHT917519:SHT917520 SRP917519:SRP917520 TBL917519:TBL917520 TLH917519:TLH917520 TVD917519:TVD917520 UEZ917519:UEZ917520 UOV917519:UOV917520 UYR917519:UYR917520 VIN917519:VIN917520 VSJ917519:VSJ917520 WCF917519:WCF917520 WMB917519:WMB917520 WVX917519:WVX917520 P983055:P983056 JL983055:JL983056 TH983055:TH983056 ADD983055:ADD983056 AMZ983055:AMZ983056 AWV983055:AWV983056 BGR983055:BGR983056 BQN983055:BQN983056 CAJ983055:CAJ983056 CKF983055:CKF983056 CUB983055:CUB983056 DDX983055:DDX983056 DNT983055:DNT983056 DXP983055:DXP983056 EHL983055:EHL983056 ERH983055:ERH983056 FBD983055:FBD983056 FKZ983055:FKZ983056 FUV983055:FUV983056 GER983055:GER983056 GON983055:GON983056 GYJ983055:GYJ983056 HIF983055:HIF983056 HSB983055:HSB983056 IBX983055:IBX983056 ILT983055:ILT983056 IVP983055:IVP983056 JFL983055:JFL983056 JPH983055:JPH983056 JZD983055:JZD983056 KIZ983055:KIZ983056 KSV983055:KSV983056 LCR983055:LCR983056 LMN983055:LMN983056 LWJ983055:LWJ983056 MGF983055:MGF983056 MQB983055:MQB983056 MZX983055:MZX983056 NJT983055:NJT983056 NTP983055:NTP983056 ODL983055:ODL983056 ONH983055:ONH983056 OXD983055:OXD983056 PGZ983055:PGZ983056 PQV983055:PQV983056 QAR983055:QAR983056 QKN983055:QKN983056 QUJ983055:QUJ983056 REF983055:REF983056 ROB983055:ROB983056 RXX983055:RXX983056 SHT983055:SHT983056 SRP983055:SRP983056 TBL983055:TBL983056 TLH983055:TLH983056 TVD983055:TVD983056 UEZ983055:UEZ983056 UOV983055:UOV983056 UYR983055:UYR983056 VIN983055:VIN983056 VSJ983055:VSJ983056 WCF983055:WCF983056 WMB983055:WMB983056 WVX983055:WVX983056 O10 JC29:KC29 SY29:TY29 ACU29:ADU29 AMQ29:ANQ29 AWM29:AXM29 BGI29:BHI29 BQE29:BRE29 CAA29:CBA29 CJW29:CKW29 CTS29:CUS29 DDO29:DEO29 DNK29:DOK29 DXG29:DYG29 EHC29:EIC29 EQY29:ERY29 FAU29:FBU29 FKQ29:FLQ29 FUM29:FVM29 GEI29:GFI29 GOE29:GPE29 GYA29:GZA29 HHW29:HIW29 HRS29:HSS29 IBO29:ICO29 ILK29:IMK29 IVG29:IWG29 JFC29:JGC29 JOY29:JPY29 JYU29:JZU29 KIQ29:KJQ29 KSM29:KTM29 LCI29:LDI29 LME29:LNE29 LWA29:LXA29 MFW29:MGW29 MPS29:MQS29 MZO29:NAO29 NJK29:NKK29 NTG29:NUG29 ODC29:OEC29 OMY29:ONY29 OWU29:OXU29 PGQ29:PHQ29 PQM29:PRM29 QAI29:QBI29 QKE29:QLE29 QUA29:QVA29 RDW29:REW29 RNS29:ROS29 RXO29:RYO29 SHK29:SIK29 SRG29:SSG29 TBC29:TCC29 TKY29:TLY29 TUU29:TVU29 UEQ29:UFQ29 UOM29:UPM29 UYI29:UZI29 VIE29:VJE29 VSA29:VTA29 WBW29:WCW29 WLS29:WMS29 WVO29:WWO29 G65545:AG65545 JC65545:KC65545 SY65545:TY65545 ACU65545:ADU65545 AMQ65545:ANQ65545 AWM65545:AXM65545 BGI65545:BHI65545 BQE65545:BRE65545 CAA65545:CBA65545 CJW65545:CKW65545 CTS65545:CUS65545 DDO65545:DEO65545 DNK65545:DOK65545 DXG65545:DYG65545 EHC65545:EIC65545 EQY65545:ERY65545 FAU65545:FBU65545 FKQ65545:FLQ65545 FUM65545:FVM65545 GEI65545:GFI65545 GOE65545:GPE65545 GYA65545:GZA65545 HHW65545:HIW65545 HRS65545:HSS65545 IBO65545:ICO65545 ILK65545:IMK65545 IVG65545:IWG65545 JFC65545:JGC65545 JOY65545:JPY65545 JYU65545:JZU65545 KIQ65545:KJQ65545 KSM65545:KTM65545 LCI65545:LDI65545 LME65545:LNE65545 LWA65545:LXA65545 MFW65545:MGW65545 MPS65545:MQS65545 MZO65545:NAO65545 NJK65545:NKK65545 NTG65545:NUG65545 ODC65545:OEC65545 OMY65545:ONY65545 OWU65545:OXU65545 PGQ65545:PHQ65545 PQM65545:PRM65545 QAI65545:QBI65545 QKE65545:QLE65545 QUA65545:QVA65545 RDW65545:REW65545 RNS65545:ROS65545 RXO65545:RYO65545 SHK65545:SIK65545 SRG65545:SSG65545 TBC65545:TCC65545 TKY65545:TLY65545 TUU65545:TVU65545 UEQ65545:UFQ65545 UOM65545:UPM65545 UYI65545:UZI65545 VIE65545:VJE65545 VSA65545:VTA65545 WBW65545:WCW65545 WLS65545:WMS65545 WVO65545:WWO65545 G131081:AG131081 JC131081:KC131081 SY131081:TY131081 ACU131081:ADU131081 AMQ131081:ANQ131081 AWM131081:AXM131081 BGI131081:BHI131081 BQE131081:BRE131081 CAA131081:CBA131081 CJW131081:CKW131081 CTS131081:CUS131081 DDO131081:DEO131081 DNK131081:DOK131081 DXG131081:DYG131081 EHC131081:EIC131081 EQY131081:ERY131081 FAU131081:FBU131081 FKQ131081:FLQ131081 FUM131081:FVM131081 GEI131081:GFI131081 GOE131081:GPE131081 GYA131081:GZA131081 HHW131081:HIW131081 HRS131081:HSS131081 IBO131081:ICO131081 ILK131081:IMK131081 IVG131081:IWG131081 JFC131081:JGC131081 JOY131081:JPY131081 JYU131081:JZU131081 KIQ131081:KJQ131081 KSM131081:KTM131081 LCI131081:LDI131081 LME131081:LNE131081 LWA131081:LXA131081 MFW131081:MGW131081 MPS131081:MQS131081 MZO131081:NAO131081 NJK131081:NKK131081 NTG131081:NUG131081 ODC131081:OEC131081 OMY131081:ONY131081 OWU131081:OXU131081 PGQ131081:PHQ131081 PQM131081:PRM131081 QAI131081:QBI131081 QKE131081:QLE131081 QUA131081:QVA131081 RDW131081:REW131081 RNS131081:ROS131081 RXO131081:RYO131081 SHK131081:SIK131081 SRG131081:SSG131081 TBC131081:TCC131081 TKY131081:TLY131081 TUU131081:TVU131081 UEQ131081:UFQ131081 UOM131081:UPM131081 UYI131081:UZI131081 VIE131081:VJE131081 VSA131081:VTA131081 WBW131081:WCW131081 WLS131081:WMS131081 WVO131081:WWO131081 G196617:AG196617 JC196617:KC196617 SY196617:TY196617 ACU196617:ADU196617 AMQ196617:ANQ196617 AWM196617:AXM196617 BGI196617:BHI196617 BQE196617:BRE196617 CAA196617:CBA196617 CJW196617:CKW196617 CTS196617:CUS196617 DDO196617:DEO196617 DNK196617:DOK196617 DXG196617:DYG196617 EHC196617:EIC196617 EQY196617:ERY196617 FAU196617:FBU196617 FKQ196617:FLQ196617 FUM196617:FVM196617 GEI196617:GFI196617 GOE196617:GPE196617 GYA196617:GZA196617 HHW196617:HIW196617 HRS196617:HSS196617 IBO196617:ICO196617 ILK196617:IMK196617 IVG196617:IWG196617 JFC196617:JGC196617 JOY196617:JPY196617 JYU196617:JZU196617 KIQ196617:KJQ196617 KSM196617:KTM196617 LCI196617:LDI196617 LME196617:LNE196617 LWA196617:LXA196617 MFW196617:MGW196617 MPS196617:MQS196617 MZO196617:NAO196617 NJK196617:NKK196617 NTG196617:NUG196617 ODC196617:OEC196617 OMY196617:ONY196617 OWU196617:OXU196617 PGQ196617:PHQ196617 PQM196617:PRM196617 QAI196617:QBI196617 QKE196617:QLE196617 QUA196617:QVA196617 RDW196617:REW196617 RNS196617:ROS196617 RXO196617:RYO196617 SHK196617:SIK196617 SRG196617:SSG196617 TBC196617:TCC196617 TKY196617:TLY196617 TUU196617:TVU196617 UEQ196617:UFQ196617 UOM196617:UPM196617 UYI196617:UZI196617 VIE196617:VJE196617 VSA196617:VTA196617 WBW196617:WCW196617 WLS196617:WMS196617 WVO196617:WWO196617 G262153:AG262153 JC262153:KC262153 SY262153:TY262153 ACU262153:ADU262153 AMQ262153:ANQ262153 AWM262153:AXM262153 BGI262153:BHI262153 BQE262153:BRE262153 CAA262153:CBA262153 CJW262153:CKW262153 CTS262153:CUS262153 DDO262153:DEO262153 DNK262153:DOK262153 DXG262153:DYG262153 EHC262153:EIC262153 EQY262153:ERY262153 FAU262153:FBU262153 FKQ262153:FLQ262153 FUM262153:FVM262153 GEI262153:GFI262153 GOE262153:GPE262153 GYA262153:GZA262153 HHW262153:HIW262153 HRS262153:HSS262153 IBO262153:ICO262153 ILK262153:IMK262153 IVG262153:IWG262153 JFC262153:JGC262153 JOY262153:JPY262153 JYU262153:JZU262153 KIQ262153:KJQ262153 KSM262153:KTM262153 LCI262153:LDI262153 LME262153:LNE262153 LWA262153:LXA262153 MFW262153:MGW262153 MPS262153:MQS262153 MZO262153:NAO262153 NJK262153:NKK262153 NTG262153:NUG262153 ODC262153:OEC262153 OMY262153:ONY262153 OWU262153:OXU262153 PGQ262153:PHQ262153 PQM262153:PRM262153 QAI262153:QBI262153 QKE262153:QLE262153 QUA262153:QVA262153 RDW262153:REW262153 RNS262153:ROS262153 RXO262153:RYO262153 SHK262153:SIK262153 SRG262153:SSG262153 TBC262153:TCC262153 TKY262153:TLY262153 TUU262153:TVU262153 UEQ262153:UFQ262153 UOM262153:UPM262153 UYI262153:UZI262153 VIE262153:VJE262153 VSA262153:VTA262153 WBW262153:WCW262153 WLS262153:WMS262153 WVO262153:WWO262153 G327689:AG327689 JC327689:KC327689 SY327689:TY327689 ACU327689:ADU327689 AMQ327689:ANQ327689 AWM327689:AXM327689 BGI327689:BHI327689 BQE327689:BRE327689 CAA327689:CBA327689 CJW327689:CKW327689 CTS327689:CUS327689 DDO327689:DEO327689 DNK327689:DOK327689 DXG327689:DYG327689 EHC327689:EIC327689 EQY327689:ERY327689 FAU327689:FBU327689 FKQ327689:FLQ327689 FUM327689:FVM327689 GEI327689:GFI327689 GOE327689:GPE327689 GYA327689:GZA327689 HHW327689:HIW327689 HRS327689:HSS327689 IBO327689:ICO327689 ILK327689:IMK327689 IVG327689:IWG327689 JFC327689:JGC327689 JOY327689:JPY327689 JYU327689:JZU327689 KIQ327689:KJQ327689 KSM327689:KTM327689 LCI327689:LDI327689 LME327689:LNE327689 LWA327689:LXA327689 MFW327689:MGW327689 MPS327689:MQS327689 MZO327689:NAO327689 NJK327689:NKK327689 NTG327689:NUG327689 ODC327689:OEC327689 OMY327689:ONY327689 OWU327689:OXU327689 PGQ327689:PHQ327689 PQM327689:PRM327689 QAI327689:QBI327689 QKE327689:QLE327689 QUA327689:QVA327689 RDW327689:REW327689 RNS327689:ROS327689 RXO327689:RYO327689 SHK327689:SIK327689 SRG327689:SSG327689 TBC327689:TCC327689 TKY327689:TLY327689 TUU327689:TVU327689 UEQ327689:UFQ327689 UOM327689:UPM327689 UYI327689:UZI327689 VIE327689:VJE327689 VSA327689:VTA327689 WBW327689:WCW327689 WLS327689:WMS327689 WVO327689:WWO327689 G393225:AG393225 JC393225:KC393225 SY393225:TY393225 ACU393225:ADU393225 AMQ393225:ANQ393225 AWM393225:AXM393225 BGI393225:BHI393225 BQE393225:BRE393225 CAA393225:CBA393225 CJW393225:CKW393225 CTS393225:CUS393225 DDO393225:DEO393225 DNK393225:DOK393225 DXG393225:DYG393225 EHC393225:EIC393225 EQY393225:ERY393225 FAU393225:FBU393225 FKQ393225:FLQ393225 FUM393225:FVM393225 GEI393225:GFI393225 GOE393225:GPE393225 GYA393225:GZA393225 HHW393225:HIW393225 HRS393225:HSS393225 IBO393225:ICO393225 ILK393225:IMK393225 IVG393225:IWG393225 JFC393225:JGC393225 JOY393225:JPY393225 JYU393225:JZU393225 KIQ393225:KJQ393225 KSM393225:KTM393225 LCI393225:LDI393225 LME393225:LNE393225 LWA393225:LXA393225 MFW393225:MGW393225 MPS393225:MQS393225 MZO393225:NAO393225 NJK393225:NKK393225 NTG393225:NUG393225 ODC393225:OEC393225 OMY393225:ONY393225 OWU393225:OXU393225 PGQ393225:PHQ393225 PQM393225:PRM393225 QAI393225:QBI393225 QKE393225:QLE393225 QUA393225:QVA393225 RDW393225:REW393225 RNS393225:ROS393225 RXO393225:RYO393225 SHK393225:SIK393225 SRG393225:SSG393225 TBC393225:TCC393225 TKY393225:TLY393225 TUU393225:TVU393225 UEQ393225:UFQ393225 UOM393225:UPM393225 UYI393225:UZI393225 VIE393225:VJE393225 VSA393225:VTA393225 WBW393225:WCW393225 WLS393225:WMS393225 WVO393225:WWO393225 G458761:AG458761 JC458761:KC458761 SY458761:TY458761 ACU458761:ADU458761 AMQ458761:ANQ458761 AWM458761:AXM458761 BGI458761:BHI458761 BQE458761:BRE458761 CAA458761:CBA458761 CJW458761:CKW458761 CTS458761:CUS458761 DDO458761:DEO458761 DNK458761:DOK458761 DXG458761:DYG458761 EHC458761:EIC458761 EQY458761:ERY458761 FAU458761:FBU458761 FKQ458761:FLQ458761 FUM458761:FVM458761 GEI458761:GFI458761 GOE458761:GPE458761 GYA458761:GZA458761 HHW458761:HIW458761 HRS458761:HSS458761 IBO458761:ICO458761 ILK458761:IMK458761 IVG458761:IWG458761 JFC458761:JGC458761 JOY458761:JPY458761 JYU458761:JZU458761 KIQ458761:KJQ458761 KSM458761:KTM458761 LCI458761:LDI458761 LME458761:LNE458761 LWA458761:LXA458761 MFW458761:MGW458761 MPS458761:MQS458761 MZO458761:NAO458761 NJK458761:NKK458761 NTG458761:NUG458761 ODC458761:OEC458761 OMY458761:ONY458761 OWU458761:OXU458761 PGQ458761:PHQ458761 PQM458761:PRM458761 QAI458761:QBI458761 QKE458761:QLE458761 QUA458761:QVA458761 RDW458761:REW458761 RNS458761:ROS458761 RXO458761:RYO458761 SHK458761:SIK458761 SRG458761:SSG458761 TBC458761:TCC458761 TKY458761:TLY458761 TUU458761:TVU458761 UEQ458761:UFQ458761 UOM458761:UPM458761 UYI458761:UZI458761 VIE458761:VJE458761 VSA458761:VTA458761 WBW458761:WCW458761 WLS458761:WMS458761 WVO458761:WWO458761 G524297:AG524297 JC524297:KC524297 SY524297:TY524297 ACU524297:ADU524297 AMQ524297:ANQ524297 AWM524297:AXM524297 BGI524297:BHI524297 BQE524297:BRE524297 CAA524297:CBA524297 CJW524297:CKW524297 CTS524297:CUS524297 DDO524297:DEO524297 DNK524297:DOK524297 DXG524297:DYG524297 EHC524297:EIC524297 EQY524297:ERY524297 FAU524297:FBU524297 FKQ524297:FLQ524297 FUM524297:FVM524297 GEI524297:GFI524297 GOE524297:GPE524297 GYA524297:GZA524297 HHW524297:HIW524297 HRS524297:HSS524297 IBO524297:ICO524297 ILK524297:IMK524297 IVG524297:IWG524297 JFC524297:JGC524297 JOY524297:JPY524297 JYU524297:JZU524297 KIQ524297:KJQ524297 KSM524297:KTM524297 LCI524297:LDI524297 LME524297:LNE524297 LWA524297:LXA524297 MFW524297:MGW524297 MPS524297:MQS524297 MZO524297:NAO524297 NJK524297:NKK524297 NTG524297:NUG524297 ODC524297:OEC524297 OMY524297:ONY524297 OWU524297:OXU524297 PGQ524297:PHQ524297 PQM524297:PRM524297 QAI524297:QBI524297 QKE524297:QLE524297 QUA524297:QVA524297 RDW524297:REW524297 RNS524297:ROS524297 RXO524297:RYO524297 SHK524297:SIK524297 SRG524297:SSG524297 TBC524297:TCC524297 TKY524297:TLY524297 TUU524297:TVU524297 UEQ524297:UFQ524297 UOM524297:UPM524297 UYI524297:UZI524297 VIE524297:VJE524297 VSA524297:VTA524297 WBW524297:WCW524297 WLS524297:WMS524297 WVO524297:WWO524297 G589833:AG589833 JC589833:KC589833 SY589833:TY589833 ACU589833:ADU589833 AMQ589833:ANQ589833 AWM589833:AXM589833 BGI589833:BHI589833 BQE589833:BRE589833 CAA589833:CBA589833 CJW589833:CKW589833 CTS589833:CUS589833 DDO589833:DEO589833 DNK589833:DOK589833 DXG589833:DYG589833 EHC589833:EIC589833 EQY589833:ERY589833 FAU589833:FBU589833 FKQ589833:FLQ589833 FUM589833:FVM589833 GEI589833:GFI589833 GOE589833:GPE589833 GYA589833:GZA589833 HHW589833:HIW589833 HRS589833:HSS589833 IBO589833:ICO589833 ILK589833:IMK589833 IVG589833:IWG589833 JFC589833:JGC589833 JOY589833:JPY589833 JYU589833:JZU589833 KIQ589833:KJQ589833 KSM589833:KTM589833 LCI589833:LDI589833 LME589833:LNE589833 LWA589833:LXA589833 MFW589833:MGW589833 MPS589833:MQS589833 MZO589833:NAO589833 NJK589833:NKK589833 NTG589833:NUG589833 ODC589833:OEC589833 OMY589833:ONY589833 OWU589833:OXU589833 PGQ589833:PHQ589833 PQM589833:PRM589833 QAI589833:QBI589833 QKE589833:QLE589833 QUA589833:QVA589833 RDW589833:REW589833 RNS589833:ROS589833 RXO589833:RYO589833 SHK589833:SIK589833 SRG589833:SSG589833 TBC589833:TCC589833 TKY589833:TLY589833 TUU589833:TVU589833 UEQ589833:UFQ589833 UOM589833:UPM589833 UYI589833:UZI589833 VIE589833:VJE589833 VSA589833:VTA589833 WBW589833:WCW589833 WLS589833:WMS589833 WVO589833:WWO589833 G655369:AG655369 JC655369:KC655369 SY655369:TY655369 ACU655369:ADU655369 AMQ655369:ANQ655369 AWM655369:AXM655369 BGI655369:BHI655369 BQE655369:BRE655369 CAA655369:CBA655369 CJW655369:CKW655369 CTS655369:CUS655369 DDO655369:DEO655369 DNK655369:DOK655369 DXG655369:DYG655369 EHC655369:EIC655369 EQY655369:ERY655369 FAU655369:FBU655369 FKQ655369:FLQ655369 FUM655369:FVM655369 GEI655369:GFI655369 GOE655369:GPE655369 GYA655369:GZA655369 HHW655369:HIW655369 HRS655369:HSS655369 IBO655369:ICO655369 ILK655369:IMK655369 IVG655369:IWG655369 JFC655369:JGC655369 JOY655369:JPY655369 JYU655369:JZU655369 KIQ655369:KJQ655369 KSM655369:KTM655369 LCI655369:LDI655369 LME655369:LNE655369 LWA655369:LXA655369 MFW655369:MGW655369 MPS655369:MQS655369 MZO655369:NAO655369 NJK655369:NKK655369 NTG655369:NUG655369 ODC655369:OEC655369 OMY655369:ONY655369 OWU655369:OXU655369 PGQ655369:PHQ655369 PQM655369:PRM655369 QAI655369:QBI655369 QKE655369:QLE655369 QUA655369:QVA655369 RDW655369:REW655369 RNS655369:ROS655369 RXO655369:RYO655369 SHK655369:SIK655369 SRG655369:SSG655369 TBC655369:TCC655369 TKY655369:TLY655369 TUU655369:TVU655369 UEQ655369:UFQ655369 UOM655369:UPM655369 UYI655369:UZI655369 VIE655369:VJE655369 VSA655369:VTA655369 WBW655369:WCW655369 WLS655369:WMS655369 WVO655369:WWO655369 G720905:AG720905 JC720905:KC720905 SY720905:TY720905 ACU720905:ADU720905 AMQ720905:ANQ720905 AWM720905:AXM720905 BGI720905:BHI720905 BQE720905:BRE720905 CAA720905:CBA720905 CJW720905:CKW720905 CTS720905:CUS720905 DDO720905:DEO720905 DNK720905:DOK720905 DXG720905:DYG720905 EHC720905:EIC720905 EQY720905:ERY720905 FAU720905:FBU720905 FKQ720905:FLQ720905 FUM720905:FVM720905 GEI720905:GFI720905 GOE720905:GPE720905 GYA720905:GZA720905 HHW720905:HIW720905 HRS720905:HSS720905 IBO720905:ICO720905 ILK720905:IMK720905 IVG720905:IWG720905 JFC720905:JGC720905 JOY720905:JPY720905 JYU720905:JZU720905 KIQ720905:KJQ720905 KSM720905:KTM720905 LCI720905:LDI720905 LME720905:LNE720905 LWA720905:LXA720905 MFW720905:MGW720905 MPS720905:MQS720905 MZO720905:NAO720905 NJK720905:NKK720905 NTG720905:NUG720905 ODC720905:OEC720905 OMY720905:ONY720905 OWU720905:OXU720905 PGQ720905:PHQ720905 PQM720905:PRM720905 QAI720905:QBI720905 QKE720905:QLE720905 QUA720905:QVA720905 RDW720905:REW720905 RNS720905:ROS720905 RXO720905:RYO720905 SHK720905:SIK720905 SRG720905:SSG720905 TBC720905:TCC720905 TKY720905:TLY720905 TUU720905:TVU720905 UEQ720905:UFQ720905 UOM720905:UPM720905 UYI720905:UZI720905 VIE720905:VJE720905 VSA720905:VTA720905 WBW720905:WCW720905 WLS720905:WMS720905 WVO720905:WWO720905 G786441:AG786441 JC786441:KC786441 SY786441:TY786441 ACU786441:ADU786441 AMQ786441:ANQ786441 AWM786441:AXM786441 BGI786441:BHI786441 BQE786441:BRE786441 CAA786441:CBA786441 CJW786441:CKW786441 CTS786441:CUS786441 DDO786441:DEO786441 DNK786441:DOK786441 DXG786441:DYG786441 EHC786441:EIC786441 EQY786441:ERY786441 FAU786441:FBU786441 FKQ786441:FLQ786441 FUM786441:FVM786441 GEI786441:GFI786441 GOE786441:GPE786441 GYA786441:GZA786441 HHW786441:HIW786441 HRS786441:HSS786441 IBO786441:ICO786441 ILK786441:IMK786441 IVG786441:IWG786441 JFC786441:JGC786441 JOY786441:JPY786441 JYU786441:JZU786441 KIQ786441:KJQ786441 KSM786441:KTM786441 LCI786441:LDI786441 LME786441:LNE786441 LWA786441:LXA786441 MFW786441:MGW786441 MPS786441:MQS786441 MZO786441:NAO786441 NJK786441:NKK786441 NTG786441:NUG786441 ODC786441:OEC786441 OMY786441:ONY786441 OWU786441:OXU786441 PGQ786441:PHQ786441 PQM786441:PRM786441 QAI786441:QBI786441 QKE786441:QLE786441 QUA786441:QVA786441 RDW786441:REW786441 RNS786441:ROS786441 RXO786441:RYO786441 SHK786441:SIK786441 SRG786441:SSG786441 TBC786441:TCC786441 TKY786441:TLY786441 TUU786441:TVU786441 UEQ786441:UFQ786441 UOM786441:UPM786441 UYI786441:UZI786441 VIE786441:VJE786441 VSA786441:VTA786441 WBW786441:WCW786441 WLS786441:WMS786441 WVO786441:WWO786441 G851977:AG851977 JC851977:KC851977 SY851977:TY851977 ACU851977:ADU851977 AMQ851977:ANQ851977 AWM851977:AXM851977 BGI851977:BHI851977 BQE851977:BRE851977 CAA851977:CBA851977 CJW851977:CKW851977 CTS851977:CUS851977 DDO851977:DEO851977 DNK851977:DOK851977 DXG851977:DYG851977 EHC851977:EIC851977 EQY851977:ERY851977 FAU851977:FBU851977 FKQ851977:FLQ851977 FUM851977:FVM851977 GEI851977:GFI851977 GOE851977:GPE851977 GYA851977:GZA851977 HHW851977:HIW851977 HRS851977:HSS851977 IBO851977:ICO851977 ILK851977:IMK851977 IVG851977:IWG851977 JFC851977:JGC851977 JOY851977:JPY851977 JYU851977:JZU851977 KIQ851977:KJQ851977 KSM851977:KTM851977 LCI851977:LDI851977 LME851977:LNE851977 LWA851977:LXA851977 MFW851977:MGW851977 MPS851977:MQS851977 MZO851977:NAO851977 NJK851977:NKK851977 NTG851977:NUG851977 ODC851977:OEC851977 OMY851977:ONY851977 OWU851977:OXU851977 PGQ851977:PHQ851977 PQM851977:PRM851977 QAI851977:QBI851977 QKE851977:QLE851977 QUA851977:QVA851977 RDW851977:REW851977 RNS851977:ROS851977 RXO851977:RYO851977 SHK851977:SIK851977 SRG851977:SSG851977 TBC851977:TCC851977 TKY851977:TLY851977 TUU851977:TVU851977 UEQ851977:UFQ851977 UOM851977:UPM851977 UYI851977:UZI851977 VIE851977:VJE851977 VSA851977:VTA851977 WBW851977:WCW851977 WLS851977:WMS851977 WVO851977:WWO851977 G917513:AG917513 JC917513:KC917513 SY917513:TY917513 ACU917513:ADU917513 AMQ917513:ANQ917513 AWM917513:AXM917513 BGI917513:BHI917513 BQE917513:BRE917513 CAA917513:CBA917513 CJW917513:CKW917513 CTS917513:CUS917513 DDO917513:DEO917513 DNK917513:DOK917513 DXG917513:DYG917513 EHC917513:EIC917513 EQY917513:ERY917513 FAU917513:FBU917513 FKQ917513:FLQ917513 FUM917513:FVM917513 GEI917513:GFI917513 GOE917513:GPE917513 GYA917513:GZA917513 HHW917513:HIW917513 HRS917513:HSS917513 IBO917513:ICO917513 ILK917513:IMK917513 IVG917513:IWG917513 JFC917513:JGC917513 JOY917513:JPY917513 JYU917513:JZU917513 KIQ917513:KJQ917513 KSM917513:KTM917513 LCI917513:LDI917513 LME917513:LNE917513 LWA917513:LXA917513 MFW917513:MGW917513 MPS917513:MQS917513 MZO917513:NAO917513 NJK917513:NKK917513 NTG917513:NUG917513 ODC917513:OEC917513 OMY917513:ONY917513 OWU917513:OXU917513 PGQ917513:PHQ917513 PQM917513:PRM917513 QAI917513:QBI917513 QKE917513:QLE917513 QUA917513:QVA917513 RDW917513:REW917513 RNS917513:ROS917513 RXO917513:RYO917513 SHK917513:SIK917513 SRG917513:SSG917513 TBC917513:TCC917513 TKY917513:TLY917513 TUU917513:TVU917513 UEQ917513:UFQ917513 UOM917513:UPM917513 UYI917513:UZI917513 VIE917513:VJE917513 VSA917513:VTA917513 WBW917513:WCW917513 WLS917513:WMS917513 WVO917513:WWO917513 G983049:AG983049 JC983049:KC983049 SY983049:TY983049 ACU983049:ADU983049 AMQ983049:ANQ983049 AWM983049:AXM983049 BGI983049:BHI983049 BQE983049:BRE983049 CAA983049:CBA983049 CJW983049:CKW983049 CTS983049:CUS983049 DDO983049:DEO983049 DNK983049:DOK983049 DXG983049:DYG983049 EHC983049:EIC983049 EQY983049:ERY983049 FAU983049:FBU983049 FKQ983049:FLQ983049 FUM983049:FVM983049 GEI983049:GFI983049 GOE983049:GPE983049 GYA983049:GZA983049 HHW983049:HIW983049 HRS983049:HSS983049 IBO983049:ICO983049 ILK983049:IMK983049 IVG983049:IWG983049 JFC983049:JGC983049 JOY983049:JPY983049 JYU983049:JZU983049 KIQ983049:KJQ983049 KSM983049:KTM983049 LCI983049:LDI983049 LME983049:LNE983049 LWA983049:LXA983049 MFW983049:MGW983049 MPS983049:MQS983049 MZO983049:NAO983049 NJK983049:NKK983049 NTG983049:NUG983049 ODC983049:OEC983049 OMY983049:ONY983049 OWU983049:OXU983049 PGQ983049:PHQ983049 PQM983049:PRM983049 QAI983049:QBI983049 QKE983049:QLE983049 QUA983049:QVA983049 RDW983049:REW983049 RNS983049:ROS983049 RXO983049:RYO983049 SHK983049:SIK983049 SRG983049:SSG983049 TBC983049:TCC983049 TKY983049:TLY983049 TUU983049:TVU983049 UEQ983049:UFQ983049 UOM983049:UPM983049 UYI983049:UZI983049 VIE983049:VJE983049 VSA983049:VTA983049 WBW983049:WCW983049 WLS983049:WMS983049 WVO983049:WWO983049 V10:Z10 JC26:KC26 SY26:TY26 ACU26:ADU26 AMQ26:ANQ26 AWM26:AXM26 BGI26:BHI26 BQE26:BRE26 CAA26:CBA26 CJW26:CKW26 CTS26:CUS26 DDO26:DEO26 DNK26:DOK26 DXG26:DYG26 EHC26:EIC26 EQY26:ERY26 FAU26:FBU26 FKQ26:FLQ26 FUM26:FVM26 GEI26:GFI26 GOE26:GPE26 GYA26:GZA26 HHW26:HIW26 HRS26:HSS26 IBO26:ICO26 ILK26:IMK26 IVG26:IWG26 JFC26:JGC26 JOY26:JPY26 JYU26:JZU26 KIQ26:KJQ26 KSM26:KTM26 LCI26:LDI26 LME26:LNE26 LWA26:LXA26 MFW26:MGW26 MPS26:MQS26 MZO26:NAO26 NJK26:NKK26 NTG26:NUG26 ODC26:OEC26 OMY26:ONY26 OWU26:OXU26 PGQ26:PHQ26 PQM26:PRM26 QAI26:QBI26 QKE26:QLE26 QUA26:QVA26 RDW26:REW26 RNS26:ROS26 RXO26:RYO26 SHK26:SIK26 SRG26:SSG26 TBC26:TCC26 TKY26:TLY26 TUU26:TVU26 UEQ26:UFQ26 UOM26:UPM26 UYI26:UZI26 VIE26:VJE26 VSA26:VTA26 WBW26:WCW26 WLS26:WMS26 WVO26:WWO26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WVX983066:WWB983066 JK10:JV10 TG10:TR10 ADC10:ADN10 AMY10:ANJ10 AWU10:AXF10 BGQ10:BHB10 BQM10:BQX10 CAI10:CAT10 CKE10:CKP10 CUA10:CUL10 DDW10:DEH10 DNS10:DOD10 DXO10:DXZ10 EHK10:EHV10 ERG10:ERR10 FBC10:FBN10 FKY10:FLJ10 FUU10:FVF10 GEQ10:GFB10 GOM10:GOX10 GYI10:GYT10 HIE10:HIP10 HSA10:HSL10 IBW10:ICH10 ILS10:IMD10 IVO10:IVZ10 JFK10:JFV10 JPG10:JPR10 JZC10:JZN10 KIY10:KJJ10 KSU10:KTF10 LCQ10:LDB10 LMM10:LMX10 LWI10:LWT10 MGE10:MGP10 MQA10:MQL10 MZW10:NAH10 NJS10:NKD10 NTO10:NTZ10 ODK10:ODV10 ONG10:ONR10 OXC10:OXN10 PGY10:PHJ10 PQU10:PRF10 QAQ10:QBB10 QKM10:QKX10 QUI10:QUT10 REE10:REP10 ROA10:ROL10 RXW10:RYH10 SHS10:SID10 SRO10:SRZ10 TBK10:TBV10 TLG10:TLR10 TVC10:TVN10 UEY10:UFJ10 UOU10:UPF10 UYQ10:UZB10 VIM10:VIX10 VSI10:VST10 WCE10:WCP10 WMA10:WML10 WVW10:WWH10 O65535:Z65535 JK65535:JV65535 TG65535:TR65535 ADC65535:ADN65535 AMY65535:ANJ65535 AWU65535:AXF65535 BGQ65535:BHB65535 BQM65535:BQX65535 CAI65535:CAT65535 CKE65535:CKP65535 CUA65535:CUL65535 DDW65535:DEH65535 DNS65535:DOD65535 DXO65535:DXZ65535 EHK65535:EHV65535 ERG65535:ERR65535 FBC65535:FBN65535 FKY65535:FLJ65535 FUU65535:FVF65535 GEQ65535:GFB65535 GOM65535:GOX65535 GYI65535:GYT65535 HIE65535:HIP65535 HSA65535:HSL65535 IBW65535:ICH65535 ILS65535:IMD65535 IVO65535:IVZ65535 JFK65535:JFV65535 JPG65535:JPR65535 JZC65535:JZN65535 KIY65535:KJJ65535 KSU65535:KTF65535 LCQ65535:LDB65535 LMM65535:LMX65535 LWI65535:LWT65535 MGE65535:MGP65535 MQA65535:MQL65535 MZW65535:NAH65535 NJS65535:NKD65535 NTO65535:NTZ65535 ODK65535:ODV65535 ONG65535:ONR65535 OXC65535:OXN65535 PGY65535:PHJ65535 PQU65535:PRF65535 QAQ65535:QBB65535 QKM65535:QKX65535 QUI65535:QUT65535 REE65535:REP65535 ROA65535:ROL65535 RXW65535:RYH65535 SHS65535:SID65535 SRO65535:SRZ65535 TBK65535:TBV65535 TLG65535:TLR65535 TVC65535:TVN65535 UEY65535:UFJ65535 UOU65535:UPF65535 UYQ65535:UZB65535 VIM65535:VIX65535 VSI65535:VST65535 WCE65535:WCP65535 WMA65535:WML65535 WVW65535:WWH65535 O131071:Z131071 JK131071:JV131071 TG131071:TR131071 ADC131071:ADN131071 AMY131071:ANJ131071 AWU131071:AXF131071 BGQ131071:BHB131071 BQM131071:BQX131071 CAI131071:CAT131071 CKE131071:CKP131071 CUA131071:CUL131071 DDW131071:DEH131071 DNS131071:DOD131071 DXO131071:DXZ131071 EHK131071:EHV131071 ERG131071:ERR131071 FBC131071:FBN131071 FKY131071:FLJ131071 FUU131071:FVF131071 GEQ131071:GFB131071 GOM131071:GOX131071 GYI131071:GYT131071 HIE131071:HIP131071 HSA131071:HSL131071 IBW131071:ICH131071 ILS131071:IMD131071 IVO131071:IVZ131071 JFK131071:JFV131071 JPG131071:JPR131071 JZC131071:JZN131071 KIY131071:KJJ131071 KSU131071:KTF131071 LCQ131071:LDB131071 LMM131071:LMX131071 LWI131071:LWT131071 MGE131071:MGP131071 MQA131071:MQL131071 MZW131071:NAH131071 NJS131071:NKD131071 NTO131071:NTZ131071 ODK131071:ODV131071 ONG131071:ONR131071 OXC131071:OXN131071 PGY131071:PHJ131071 PQU131071:PRF131071 QAQ131071:QBB131071 QKM131071:QKX131071 QUI131071:QUT131071 REE131071:REP131071 ROA131071:ROL131071 RXW131071:RYH131071 SHS131071:SID131071 SRO131071:SRZ131071 TBK131071:TBV131071 TLG131071:TLR131071 TVC131071:TVN131071 UEY131071:UFJ131071 UOU131071:UPF131071 UYQ131071:UZB131071 VIM131071:VIX131071 VSI131071:VST131071 WCE131071:WCP131071 WMA131071:WML131071 WVW131071:WWH131071 O196607:Z196607 JK196607:JV196607 TG196607:TR196607 ADC196607:ADN196607 AMY196607:ANJ196607 AWU196607:AXF196607 BGQ196607:BHB196607 BQM196607:BQX196607 CAI196607:CAT196607 CKE196607:CKP196607 CUA196607:CUL196607 DDW196607:DEH196607 DNS196607:DOD196607 DXO196607:DXZ196607 EHK196607:EHV196607 ERG196607:ERR196607 FBC196607:FBN196607 FKY196607:FLJ196607 FUU196607:FVF196607 GEQ196607:GFB196607 GOM196607:GOX196607 GYI196607:GYT196607 HIE196607:HIP196607 HSA196607:HSL196607 IBW196607:ICH196607 ILS196607:IMD196607 IVO196607:IVZ196607 JFK196607:JFV196607 JPG196607:JPR196607 JZC196607:JZN196607 KIY196607:KJJ196607 KSU196607:KTF196607 LCQ196607:LDB196607 LMM196607:LMX196607 LWI196607:LWT196607 MGE196607:MGP196607 MQA196607:MQL196607 MZW196607:NAH196607 NJS196607:NKD196607 NTO196607:NTZ196607 ODK196607:ODV196607 ONG196607:ONR196607 OXC196607:OXN196607 PGY196607:PHJ196607 PQU196607:PRF196607 QAQ196607:QBB196607 QKM196607:QKX196607 QUI196607:QUT196607 REE196607:REP196607 ROA196607:ROL196607 RXW196607:RYH196607 SHS196607:SID196607 SRO196607:SRZ196607 TBK196607:TBV196607 TLG196607:TLR196607 TVC196607:TVN196607 UEY196607:UFJ196607 UOU196607:UPF196607 UYQ196607:UZB196607 VIM196607:VIX196607 VSI196607:VST196607 WCE196607:WCP196607 WMA196607:WML196607 WVW196607:WWH196607 O262143:Z262143 JK262143:JV262143 TG262143:TR262143 ADC262143:ADN262143 AMY262143:ANJ262143 AWU262143:AXF262143 BGQ262143:BHB262143 BQM262143:BQX262143 CAI262143:CAT262143 CKE262143:CKP262143 CUA262143:CUL262143 DDW262143:DEH262143 DNS262143:DOD262143 DXO262143:DXZ262143 EHK262143:EHV262143 ERG262143:ERR262143 FBC262143:FBN262143 FKY262143:FLJ262143 FUU262143:FVF262143 GEQ262143:GFB262143 GOM262143:GOX262143 GYI262143:GYT262143 HIE262143:HIP262143 HSA262143:HSL262143 IBW262143:ICH262143 ILS262143:IMD262143 IVO262143:IVZ262143 JFK262143:JFV262143 JPG262143:JPR262143 JZC262143:JZN262143 KIY262143:KJJ262143 KSU262143:KTF262143 LCQ262143:LDB262143 LMM262143:LMX262143 LWI262143:LWT262143 MGE262143:MGP262143 MQA262143:MQL262143 MZW262143:NAH262143 NJS262143:NKD262143 NTO262143:NTZ262143 ODK262143:ODV262143 ONG262143:ONR262143 OXC262143:OXN262143 PGY262143:PHJ262143 PQU262143:PRF262143 QAQ262143:QBB262143 QKM262143:QKX262143 QUI262143:QUT262143 REE262143:REP262143 ROA262143:ROL262143 RXW262143:RYH262143 SHS262143:SID262143 SRO262143:SRZ262143 TBK262143:TBV262143 TLG262143:TLR262143 TVC262143:TVN262143 UEY262143:UFJ262143 UOU262143:UPF262143 UYQ262143:UZB262143 VIM262143:VIX262143 VSI262143:VST262143 WCE262143:WCP262143 WMA262143:WML262143 WVW262143:WWH262143 O327679:Z327679 JK327679:JV327679 TG327679:TR327679 ADC327679:ADN327679 AMY327679:ANJ327679 AWU327679:AXF327679 BGQ327679:BHB327679 BQM327679:BQX327679 CAI327679:CAT327679 CKE327679:CKP327679 CUA327679:CUL327679 DDW327679:DEH327679 DNS327679:DOD327679 DXO327679:DXZ327679 EHK327679:EHV327679 ERG327679:ERR327679 FBC327679:FBN327679 FKY327679:FLJ327679 FUU327679:FVF327679 GEQ327679:GFB327679 GOM327679:GOX327679 GYI327679:GYT327679 HIE327679:HIP327679 HSA327679:HSL327679 IBW327679:ICH327679 ILS327679:IMD327679 IVO327679:IVZ327679 JFK327679:JFV327679 JPG327679:JPR327679 JZC327679:JZN327679 KIY327679:KJJ327679 KSU327679:KTF327679 LCQ327679:LDB327679 LMM327679:LMX327679 LWI327679:LWT327679 MGE327679:MGP327679 MQA327679:MQL327679 MZW327679:NAH327679 NJS327679:NKD327679 NTO327679:NTZ327679 ODK327679:ODV327679 ONG327679:ONR327679 OXC327679:OXN327679 PGY327679:PHJ327679 PQU327679:PRF327679 QAQ327679:QBB327679 QKM327679:QKX327679 QUI327679:QUT327679 REE327679:REP327679 ROA327679:ROL327679 RXW327679:RYH327679 SHS327679:SID327679 SRO327679:SRZ327679 TBK327679:TBV327679 TLG327679:TLR327679 TVC327679:TVN327679 UEY327679:UFJ327679 UOU327679:UPF327679 UYQ327679:UZB327679 VIM327679:VIX327679 VSI327679:VST327679 WCE327679:WCP327679 WMA327679:WML327679 WVW327679:WWH327679 O393215:Z393215 JK393215:JV393215 TG393215:TR393215 ADC393215:ADN393215 AMY393215:ANJ393215 AWU393215:AXF393215 BGQ393215:BHB393215 BQM393215:BQX393215 CAI393215:CAT393215 CKE393215:CKP393215 CUA393215:CUL393215 DDW393215:DEH393215 DNS393215:DOD393215 DXO393215:DXZ393215 EHK393215:EHV393215 ERG393215:ERR393215 FBC393215:FBN393215 FKY393215:FLJ393215 FUU393215:FVF393215 GEQ393215:GFB393215 GOM393215:GOX393215 GYI393215:GYT393215 HIE393215:HIP393215 HSA393215:HSL393215 IBW393215:ICH393215 ILS393215:IMD393215 IVO393215:IVZ393215 JFK393215:JFV393215 JPG393215:JPR393215 JZC393215:JZN393215 KIY393215:KJJ393215 KSU393215:KTF393215 LCQ393215:LDB393215 LMM393215:LMX393215 LWI393215:LWT393215 MGE393215:MGP393215 MQA393215:MQL393215 MZW393215:NAH393215 NJS393215:NKD393215 NTO393215:NTZ393215 ODK393215:ODV393215 ONG393215:ONR393215 OXC393215:OXN393215 PGY393215:PHJ393215 PQU393215:PRF393215 QAQ393215:QBB393215 QKM393215:QKX393215 QUI393215:QUT393215 REE393215:REP393215 ROA393215:ROL393215 RXW393215:RYH393215 SHS393215:SID393215 SRO393215:SRZ393215 TBK393215:TBV393215 TLG393215:TLR393215 TVC393215:TVN393215 UEY393215:UFJ393215 UOU393215:UPF393215 UYQ393215:UZB393215 VIM393215:VIX393215 VSI393215:VST393215 WCE393215:WCP393215 WMA393215:WML393215 WVW393215:WWH393215 O458751:Z458751 JK458751:JV458751 TG458751:TR458751 ADC458751:ADN458751 AMY458751:ANJ458751 AWU458751:AXF458751 BGQ458751:BHB458751 BQM458751:BQX458751 CAI458751:CAT458751 CKE458751:CKP458751 CUA458751:CUL458751 DDW458751:DEH458751 DNS458751:DOD458751 DXO458751:DXZ458751 EHK458751:EHV458751 ERG458751:ERR458751 FBC458751:FBN458751 FKY458751:FLJ458751 FUU458751:FVF458751 GEQ458751:GFB458751 GOM458751:GOX458751 GYI458751:GYT458751 HIE458751:HIP458751 HSA458751:HSL458751 IBW458751:ICH458751 ILS458751:IMD458751 IVO458751:IVZ458751 JFK458751:JFV458751 JPG458751:JPR458751 JZC458751:JZN458751 KIY458751:KJJ458751 KSU458751:KTF458751 LCQ458751:LDB458751 LMM458751:LMX458751 LWI458751:LWT458751 MGE458751:MGP458751 MQA458751:MQL458751 MZW458751:NAH458751 NJS458751:NKD458751 NTO458751:NTZ458751 ODK458751:ODV458751 ONG458751:ONR458751 OXC458751:OXN458751 PGY458751:PHJ458751 PQU458751:PRF458751 QAQ458751:QBB458751 QKM458751:QKX458751 QUI458751:QUT458751 REE458751:REP458751 ROA458751:ROL458751 RXW458751:RYH458751 SHS458751:SID458751 SRO458751:SRZ458751 TBK458751:TBV458751 TLG458751:TLR458751 TVC458751:TVN458751 UEY458751:UFJ458751 UOU458751:UPF458751 UYQ458751:UZB458751 VIM458751:VIX458751 VSI458751:VST458751 WCE458751:WCP458751 WMA458751:WML458751 WVW458751:WWH458751 O524287:Z524287 JK524287:JV524287 TG524287:TR524287 ADC524287:ADN524287 AMY524287:ANJ524287 AWU524287:AXF524287 BGQ524287:BHB524287 BQM524287:BQX524287 CAI524287:CAT524287 CKE524287:CKP524287 CUA524287:CUL524287 DDW524287:DEH524287 DNS524287:DOD524287 DXO524287:DXZ524287 EHK524287:EHV524287 ERG524287:ERR524287 FBC524287:FBN524287 FKY524287:FLJ524287 FUU524287:FVF524287 GEQ524287:GFB524287 GOM524287:GOX524287 GYI524287:GYT524287 HIE524287:HIP524287 HSA524287:HSL524287 IBW524287:ICH524287 ILS524287:IMD524287 IVO524287:IVZ524287 JFK524287:JFV524287 JPG524287:JPR524287 JZC524287:JZN524287 KIY524287:KJJ524287 KSU524287:KTF524287 LCQ524287:LDB524287 LMM524287:LMX524287 LWI524287:LWT524287 MGE524287:MGP524287 MQA524287:MQL524287 MZW524287:NAH524287 NJS524287:NKD524287 NTO524287:NTZ524287 ODK524287:ODV524287 ONG524287:ONR524287 OXC524287:OXN524287 PGY524287:PHJ524287 PQU524287:PRF524287 QAQ524287:QBB524287 QKM524287:QKX524287 QUI524287:QUT524287 REE524287:REP524287 ROA524287:ROL524287 RXW524287:RYH524287 SHS524287:SID524287 SRO524287:SRZ524287 TBK524287:TBV524287 TLG524287:TLR524287 TVC524287:TVN524287 UEY524287:UFJ524287 UOU524287:UPF524287 UYQ524287:UZB524287 VIM524287:VIX524287 VSI524287:VST524287 WCE524287:WCP524287 WMA524287:WML524287 WVW524287:WWH524287 O589823:Z589823 JK589823:JV589823 TG589823:TR589823 ADC589823:ADN589823 AMY589823:ANJ589823 AWU589823:AXF589823 BGQ589823:BHB589823 BQM589823:BQX589823 CAI589823:CAT589823 CKE589823:CKP589823 CUA589823:CUL589823 DDW589823:DEH589823 DNS589823:DOD589823 DXO589823:DXZ589823 EHK589823:EHV589823 ERG589823:ERR589823 FBC589823:FBN589823 FKY589823:FLJ589823 FUU589823:FVF589823 GEQ589823:GFB589823 GOM589823:GOX589823 GYI589823:GYT589823 HIE589823:HIP589823 HSA589823:HSL589823 IBW589823:ICH589823 ILS589823:IMD589823 IVO589823:IVZ589823 JFK589823:JFV589823 JPG589823:JPR589823 JZC589823:JZN589823 KIY589823:KJJ589823 KSU589823:KTF589823 LCQ589823:LDB589823 LMM589823:LMX589823 LWI589823:LWT589823 MGE589823:MGP589823 MQA589823:MQL589823 MZW589823:NAH589823 NJS589823:NKD589823 NTO589823:NTZ589823 ODK589823:ODV589823 ONG589823:ONR589823 OXC589823:OXN589823 PGY589823:PHJ589823 PQU589823:PRF589823 QAQ589823:QBB589823 QKM589823:QKX589823 QUI589823:QUT589823 REE589823:REP589823 ROA589823:ROL589823 RXW589823:RYH589823 SHS589823:SID589823 SRO589823:SRZ589823 TBK589823:TBV589823 TLG589823:TLR589823 TVC589823:TVN589823 UEY589823:UFJ589823 UOU589823:UPF589823 UYQ589823:UZB589823 VIM589823:VIX589823 VSI589823:VST589823 WCE589823:WCP589823 WMA589823:WML589823 WVW589823:WWH589823 O655359:Z655359 JK655359:JV655359 TG655359:TR655359 ADC655359:ADN655359 AMY655359:ANJ655359 AWU655359:AXF655359 BGQ655359:BHB655359 BQM655359:BQX655359 CAI655359:CAT655359 CKE655359:CKP655359 CUA655359:CUL655359 DDW655359:DEH655359 DNS655359:DOD655359 DXO655359:DXZ655359 EHK655359:EHV655359 ERG655359:ERR655359 FBC655359:FBN655359 FKY655359:FLJ655359 FUU655359:FVF655359 GEQ655359:GFB655359 GOM655359:GOX655359 GYI655359:GYT655359 HIE655359:HIP655359 HSA655359:HSL655359 IBW655359:ICH655359 ILS655359:IMD655359 IVO655359:IVZ655359 JFK655359:JFV655359 JPG655359:JPR655359 JZC655359:JZN655359 KIY655359:KJJ655359 KSU655359:KTF655359 LCQ655359:LDB655359 LMM655359:LMX655359 LWI655359:LWT655359 MGE655359:MGP655359 MQA655359:MQL655359 MZW655359:NAH655359 NJS655359:NKD655359 NTO655359:NTZ655359 ODK655359:ODV655359 ONG655359:ONR655359 OXC655359:OXN655359 PGY655359:PHJ655359 PQU655359:PRF655359 QAQ655359:QBB655359 QKM655359:QKX655359 QUI655359:QUT655359 REE655359:REP655359 ROA655359:ROL655359 RXW655359:RYH655359 SHS655359:SID655359 SRO655359:SRZ655359 TBK655359:TBV655359 TLG655359:TLR655359 TVC655359:TVN655359 UEY655359:UFJ655359 UOU655359:UPF655359 UYQ655359:UZB655359 VIM655359:VIX655359 VSI655359:VST655359 WCE655359:WCP655359 WMA655359:WML655359 WVW655359:WWH655359 O720895:Z720895 JK720895:JV720895 TG720895:TR720895 ADC720895:ADN720895 AMY720895:ANJ720895 AWU720895:AXF720895 BGQ720895:BHB720895 BQM720895:BQX720895 CAI720895:CAT720895 CKE720895:CKP720895 CUA720895:CUL720895 DDW720895:DEH720895 DNS720895:DOD720895 DXO720895:DXZ720895 EHK720895:EHV720895 ERG720895:ERR720895 FBC720895:FBN720895 FKY720895:FLJ720895 FUU720895:FVF720895 GEQ720895:GFB720895 GOM720895:GOX720895 GYI720895:GYT720895 HIE720895:HIP720895 HSA720895:HSL720895 IBW720895:ICH720895 ILS720895:IMD720895 IVO720895:IVZ720895 JFK720895:JFV720895 JPG720895:JPR720895 JZC720895:JZN720895 KIY720895:KJJ720895 KSU720895:KTF720895 LCQ720895:LDB720895 LMM720895:LMX720895 LWI720895:LWT720895 MGE720895:MGP720895 MQA720895:MQL720895 MZW720895:NAH720895 NJS720895:NKD720895 NTO720895:NTZ720895 ODK720895:ODV720895 ONG720895:ONR720895 OXC720895:OXN720895 PGY720895:PHJ720895 PQU720895:PRF720895 QAQ720895:QBB720895 QKM720895:QKX720895 QUI720895:QUT720895 REE720895:REP720895 ROA720895:ROL720895 RXW720895:RYH720895 SHS720895:SID720895 SRO720895:SRZ720895 TBK720895:TBV720895 TLG720895:TLR720895 TVC720895:TVN720895 UEY720895:UFJ720895 UOU720895:UPF720895 UYQ720895:UZB720895 VIM720895:VIX720895 VSI720895:VST720895 WCE720895:WCP720895 WMA720895:WML720895 WVW720895:WWH720895 O786431:Z786431 JK786431:JV786431 TG786431:TR786431 ADC786431:ADN786431 AMY786431:ANJ786431 AWU786431:AXF786431 BGQ786431:BHB786431 BQM786431:BQX786431 CAI786431:CAT786431 CKE786431:CKP786431 CUA786431:CUL786431 DDW786431:DEH786431 DNS786431:DOD786431 DXO786431:DXZ786431 EHK786431:EHV786431 ERG786431:ERR786431 FBC786431:FBN786431 FKY786431:FLJ786431 FUU786431:FVF786431 GEQ786431:GFB786431 GOM786431:GOX786431 GYI786431:GYT786431 HIE786431:HIP786431 HSA786431:HSL786431 IBW786431:ICH786431 ILS786431:IMD786431 IVO786431:IVZ786431 JFK786431:JFV786431 JPG786431:JPR786431 JZC786431:JZN786431 KIY786431:KJJ786431 KSU786431:KTF786431 LCQ786431:LDB786431 LMM786431:LMX786431 LWI786431:LWT786431 MGE786431:MGP786431 MQA786431:MQL786431 MZW786431:NAH786431 NJS786431:NKD786431 NTO786431:NTZ786431 ODK786431:ODV786431 ONG786431:ONR786431 OXC786431:OXN786431 PGY786431:PHJ786431 PQU786431:PRF786431 QAQ786431:QBB786431 QKM786431:QKX786431 QUI786431:QUT786431 REE786431:REP786431 ROA786431:ROL786431 RXW786431:RYH786431 SHS786431:SID786431 SRO786431:SRZ786431 TBK786431:TBV786431 TLG786431:TLR786431 TVC786431:TVN786431 UEY786431:UFJ786431 UOU786431:UPF786431 UYQ786431:UZB786431 VIM786431:VIX786431 VSI786431:VST786431 WCE786431:WCP786431 WMA786431:WML786431 WVW786431:WWH786431 O851967:Z851967 JK851967:JV851967 TG851967:TR851967 ADC851967:ADN851967 AMY851967:ANJ851967 AWU851967:AXF851967 BGQ851967:BHB851967 BQM851967:BQX851967 CAI851967:CAT851967 CKE851967:CKP851967 CUA851967:CUL851967 DDW851967:DEH851967 DNS851967:DOD851967 DXO851967:DXZ851967 EHK851967:EHV851967 ERG851967:ERR851967 FBC851967:FBN851967 FKY851967:FLJ851967 FUU851967:FVF851967 GEQ851967:GFB851967 GOM851967:GOX851967 GYI851967:GYT851967 HIE851967:HIP851967 HSA851967:HSL851967 IBW851967:ICH851967 ILS851967:IMD851967 IVO851967:IVZ851967 JFK851967:JFV851967 JPG851967:JPR851967 JZC851967:JZN851967 KIY851967:KJJ851967 KSU851967:KTF851967 LCQ851967:LDB851967 LMM851967:LMX851967 LWI851967:LWT851967 MGE851967:MGP851967 MQA851967:MQL851967 MZW851967:NAH851967 NJS851967:NKD851967 NTO851967:NTZ851967 ODK851967:ODV851967 ONG851967:ONR851967 OXC851967:OXN851967 PGY851967:PHJ851967 PQU851967:PRF851967 QAQ851967:QBB851967 QKM851967:QKX851967 QUI851967:QUT851967 REE851967:REP851967 ROA851967:ROL851967 RXW851967:RYH851967 SHS851967:SID851967 SRO851967:SRZ851967 TBK851967:TBV851967 TLG851967:TLR851967 TVC851967:TVN851967 UEY851967:UFJ851967 UOU851967:UPF851967 UYQ851967:UZB851967 VIM851967:VIX851967 VSI851967:VST851967 WCE851967:WCP851967 WMA851967:WML851967 WVW851967:WWH851967 O917503:Z917503 JK917503:JV917503 TG917503:TR917503 ADC917503:ADN917503 AMY917503:ANJ917503 AWU917503:AXF917503 BGQ917503:BHB917503 BQM917503:BQX917503 CAI917503:CAT917503 CKE917503:CKP917503 CUA917503:CUL917503 DDW917503:DEH917503 DNS917503:DOD917503 DXO917503:DXZ917503 EHK917503:EHV917503 ERG917503:ERR917503 FBC917503:FBN917503 FKY917503:FLJ917503 FUU917503:FVF917503 GEQ917503:GFB917503 GOM917503:GOX917503 GYI917503:GYT917503 HIE917503:HIP917503 HSA917503:HSL917503 IBW917503:ICH917503 ILS917503:IMD917503 IVO917503:IVZ917503 JFK917503:JFV917503 JPG917503:JPR917503 JZC917503:JZN917503 KIY917503:KJJ917503 KSU917503:KTF917503 LCQ917503:LDB917503 LMM917503:LMX917503 LWI917503:LWT917503 MGE917503:MGP917503 MQA917503:MQL917503 MZW917503:NAH917503 NJS917503:NKD917503 NTO917503:NTZ917503 ODK917503:ODV917503 ONG917503:ONR917503 OXC917503:OXN917503 PGY917503:PHJ917503 PQU917503:PRF917503 QAQ917503:QBB917503 QKM917503:QKX917503 QUI917503:QUT917503 REE917503:REP917503 ROA917503:ROL917503 RXW917503:RYH917503 SHS917503:SID917503 SRO917503:SRZ917503 TBK917503:TBV917503 TLG917503:TLR917503 TVC917503:TVN917503 UEY917503:UFJ917503 UOU917503:UPF917503 UYQ917503:UZB917503 VIM917503:VIX917503 VSI917503:VST917503 WCE917503:WCP917503 WMA917503:WML917503 WVW917503:WWH917503 O983039:Z983039 JK983039:JV983039 TG983039:TR983039 ADC983039:ADN983039 AMY983039:ANJ983039 AWU983039:AXF983039 BGQ983039:BHB983039 BQM983039:BQX983039 CAI983039:CAT983039 CKE983039:CKP983039 CUA983039:CUL983039 DDW983039:DEH983039 DNS983039:DOD983039 DXO983039:DXZ983039 EHK983039:EHV983039 ERG983039:ERR983039 FBC983039:FBN983039 FKY983039:FLJ983039 FUU983039:FVF983039 GEQ983039:GFB983039 GOM983039:GOX983039 GYI983039:GYT983039 HIE983039:HIP983039 HSA983039:HSL983039 IBW983039:ICH983039 ILS983039:IMD983039 IVO983039:IVZ983039 JFK983039:JFV983039 JPG983039:JPR983039 JZC983039:JZN983039 KIY983039:KJJ983039 KSU983039:KTF983039 LCQ983039:LDB983039 LMM983039:LMX983039 LWI983039:LWT983039 MGE983039:MGP983039 MQA983039:MQL983039 MZW983039:NAH983039 NJS983039:NKD983039 NTO983039:NTZ983039 ODK983039:ODV983039 ONG983039:ONR983039 OXC983039:OXN983039 PGY983039:PHJ983039 PQU983039:PRF983039 QAQ983039:QBB983039 QKM983039:QKX983039 QUI983039:QUT983039 REE983039:REP983039 ROA983039:ROL983039 RXW983039:RYH983039 SHS983039:SID983039 SRO983039:SRZ983039 TBK983039:TBV983039 TLG983039:TLR983039 TVC983039:TVN983039 UEY983039:UFJ983039 UOU983039:UPF983039 UYQ983039:UZB983039 VIM983039:VIX983039 VSI983039:VST983039 WCE983039:WCP983039 WMA983039:WML983039 WVW983039:WWH983039 O8:AG8 JK8:KC8 TG8:TY8 ADC8:ADU8 AMY8:ANQ8 AWU8:AXM8 BGQ8:BHI8 BQM8:BRE8 CAI8:CBA8 CKE8:CKW8 CUA8:CUS8 DDW8:DEO8 DNS8:DOK8 DXO8:DYG8 EHK8:EIC8 ERG8:ERY8 FBC8:FBU8 FKY8:FLQ8 FUU8:FVM8 GEQ8:GFI8 GOM8:GPE8 GYI8:GZA8 HIE8:HIW8 HSA8:HSS8 IBW8:ICO8 ILS8:IMK8 IVO8:IWG8 JFK8:JGC8 JPG8:JPY8 JZC8:JZU8 KIY8:KJQ8 KSU8:KTM8 LCQ8:LDI8 LMM8:LNE8 LWI8:LXA8 MGE8:MGW8 MQA8:MQS8 MZW8:NAO8 NJS8:NKK8 NTO8:NUG8 ODK8:OEC8 ONG8:ONY8 OXC8:OXU8 PGY8:PHQ8 PQU8:PRM8 QAQ8:QBI8 QKM8:QLE8 QUI8:QVA8 REE8:REW8 ROA8:ROS8 RXW8:RYO8 SHS8:SIK8 SRO8:SSG8 TBK8:TCC8 TLG8:TLY8 TVC8:TVU8 UEY8:UFQ8 UOU8:UPM8 UYQ8:UZI8 VIM8:VJE8 VSI8:VTA8 WCE8:WCW8 WMA8:WMS8 WVW8:WWO8 O65533:AG65533 JK65533:KC65533 TG65533:TY65533 ADC65533:ADU65533 AMY65533:ANQ65533 AWU65533:AXM65533 BGQ65533:BHI65533 BQM65533:BRE65533 CAI65533:CBA65533 CKE65533:CKW65533 CUA65533:CUS65533 DDW65533:DEO65533 DNS65533:DOK65533 DXO65533:DYG65533 EHK65533:EIC65533 ERG65533:ERY65533 FBC65533:FBU65533 FKY65533:FLQ65533 FUU65533:FVM65533 GEQ65533:GFI65533 GOM65533:GPE65533 GYI65533:GZA65533 HIE65533:HIW65533 HSA65533:HSS65533 IBW65533:ICO65533 ILS65533:IMK65533 IVO65533:IWG65533 JFK65533:JGC65533 JPG65533:JPY65533 JZC65533:JZU65533 KIY65533:KJQ65533 KSU65533:KTM65533 LCQ65533:LDI65533 LMM65533:LNE65533 LWI65533:LXA65533 MGE65533:MGW65533 MQA65533:MQS65533 MZW65533:NAO65533 NJS65533:NKK65533 NTO65533:NUG65533 ODK65533:OEC65533 ONG65533:ONY65533 OXC65533:OXU65533 PGY65533:PHQ65533 PQU65533:PRM65533 QAQ65533:QBI65533 QKM65533:QLE65533 QUI65533:QVA65533 REE65533:REW65533 ROA65533:ROS65533 RXW65533:RYO65533 SHS65533:SIK65533 SRO65533:SSG65533 TBK65533:TCC65533 TLG65533:TLY65533 TVC65533:TVU65533 UEY65533:UFQ65533 UOU65533:UPM65533 UYQ65533:UZI65533 VIM65533:VJE65533 VSI65533:VTA65533 WCE65533:WCW65533 WMA65533:WMS65533 WVW65533:WWO65533 O131069:AG131069 JK131069:KC131069 TG131069:TY131069 ADC131069:ADU131069 AMY131069:ANQ131069 AWU131069:AXM131069 BGQ131069:BHI131069 BQM131069:BRE131069 CAI131069:CBA131069 CKE131069:CKW131069 CUA131069:CUS131069 DDW131069:DEO131069 DNS131069:DOK131069 DXO131069:DYG131069 EHK131069:EIC131069 ERG131069:ERY131069 FBC131069:FBU131069 FKY131069:FLQ131069 FUU131069:FVM131069 GEQ131069:GFI131069 GOM131069:GPE131069 GYI131069:GZA131069 HIE131069:HIW131069 HSA131069:HSS131069 IBW131069:ICO131069 ILS131069:IMK131069 IVO131069:IWG131069 JFK131069:JGC131069 JPG131069:JPY131069 JZC131069:JZU131069 KIY131069:KJQ131069 KSU131069:KTM131069 LCQ131069:LDI131069 LMM131069:LNE131069 LWI131069:LXA131069 MGE131069:MGW131069 MQA131069:MQS131069 MZW131069:NAO131069 NJS131069:NKK131069 NTO131069:NUG131069 ODK131069:OEC131069 ONG131069:ONY131069 OXC131069:OXU131069 PGY131069:PHQ131069 PQU131069:PRM131069 QAQ131069:QBI131069 QKM131069:QLE131069 QUI131069:QVA131069 REE131069:REW131069 ROA131069:ROS131069 RXW131069:RYO131069 SHS131069:SIK131069 SRO131069:SSG131069 TBK131069:TCC131069 TLG131069:TLY131069 TVC131069:TVU131069 UEY131069:UFQ131069 UOU131069:UPM131069 UYQ131069:UZI131069 VIM131069:VJE131069 VSI131069:VTA131069 WCE131069:WCW131069 WMA131069:WMS131069 WVW131069:WWO131069 O196605:AG196605 JK196605:KC196605 TG196605:TY196605 ADC196605:ADU196605 AMY196605:ANQ196605 AWU196605:AXM196605 BGQ196605:BHI196605 BQM196605:BRE196605 CAI196605:CBA196605 CKE196605:CKW196605 CUA196605:CUS196605 DDW196605:DEO196605 DNS196605:DOK196605 DXO196605:DYG196605 EHK196605:EIC196605 ERG196605:ERY196605 FBC196605:FBU196605 FKY196605:FLQ196605 FUU196605:FVM196605 GEQ196605:GFI196605 GOM196605:GPE196605 GYI196605:GZA196605 HIE196605:HIW196605 HSA196605:HSS196605 IBW196605:ICO196605 ILS196605:IMK196605 IVO196605:IWG196605 JFK196605:JGC196605 JPG196605:JPY196605 JZC196605:JZU196605 KIY196605:KJQ196605 KSU196605:KTM196605 LCQ196605:LDI196605 LMM196605:LNE196605 LWI196605:LXA196605 MGE196605:MGW196605 MQA196605:MQS196605 MZW196605:NAO196605 NJS196605:NKK196605 NTO196605:NUG196605 ODK196605:OEC196605 ONG196605:ONY196605 OXC196605:OXU196605 PGY196605:PHQ196605 PQU196605:PRM196605 QAQ196605:QBI196605 QKM196605:QLE196605 QUI196605:QVA196605 REE196605:REW196605 ROA196605:ROS196605 RXW196605:RYO196605 SHS196605:SIK196605 SRO196605:SSG196605 TBK196605:TCC196605 TLG196605:TLY196605 TVC196605:TVU196605 UEY196605:UFQ196605 UOU196605:UPM196605 UYQ196605:UZI196605 VIM196605:VJE196605 VSI196605:VTA196605 WCE196605:WCW196605 WMA196605:WMS196605 WVW196605:WWO196605 O262141:AG262141 JK262141:KC262141 TG262141:TY262141 ADC262141:ADU262141 AMY262141:ANQ262141 AWU262141:AXM262141 BGQ262141:BHI262141 BQM262141:BRE262141 CAI262141:CBA262141 CKE262141:CKW262141 CUA262141:CUS262141 DDW262141:DEO262141 DNS262141:DOK262141 DXO262141:DYG262141 EHK262141:EIC262141 ERG262141:ERY262141 FBC262141:FBU262141 FKY262141:FLQ262141 FUU262141:FVM262141 GEQ262141:GFI262141 GOM262141:GPE262141 GYI262141:GZA262141 HIE262141:HIW262141 HSA262141:HSS262141 IBW262141:ICO262141 ILS262141:IMK262141 IVO262141:IWG262141 JFK262141:JGC262141 JPG262141:JPY262141 JZC262141:JZU262141 KIY262141:KJQ262141 KSU262141:KTM262141 LCQ262141:LDI262141 LMM262141:LNE262141 LWI262141:LXA262141 MGE262141:MGW262141 MQA262141:MQS262141 MZW262141:NAO262141 NJS262141:NKK262141 NTO262141:NUG262141 ODK262141:OEC262141 ONG262141:ONY262141 OXC262141:OXU262141 PGY262141:PHQ262141 PQU262141:PRM262141 QAQ262141:QBI262141 QKM262141:QLE262141 QUI262141:QVA262141 REE262141:REW262141 ROA262141:ROS262141 RXW262141:RYO262141 SHS262141:SIK262141 SRO262141:SSG262141 TBK262141:TCC262141 TLG262141:TLY262141 TVC262141:TVU262141 UEY262141:UFQ262141 UOU262141:UPM262141 UYQ262141:UZI262141 VIM262141:VJE262141 VSI262141:VTA262141 WCE262141:WCW262141 WMA262141:WMS262141 WVW262141:WWO262141 O327677:AG327677 JK327677:KC327677 TG327677:TY327677 ADC327677:ADU327677 AMY327677:ANQ327677 AWU327677:AXM327677 BGQ327677:BHI327677 BQM327677:BRE327677 CAI327677:CBA327677 CKE327677:CKW327677 CUA327677:CUS327677 DDW327677:DEO327677 DNS327677:DOK327677 DXO327677:DYG327677 EHK327677:EIC327677 ERG327677:ERY327677 FBC327677:FBU327677 FKY327677:FLQ327677 FUU327677:FVM327677 GEQ327677:GFI327677 GOM327677:GPE327677 GYI327677:GZA327677 HIE327677:HIW327677 HSA327677:HSS327677 IBW327677:ICO327677 ILS327677:IMK327677 IVO327677:IWG327677 JFK327677:JGC327677 JPG327677:JPY327677 JZC327677:JZU327677 KIY327677:KJQ327677 KSU327677:KTM327677 LCQ327677:LDI327677 LMM327677:LNE327677 LWI327677:LXA327677 MGE327677:MGW327677 MQA327677:MQS327677 MZW327677:NAO327677 NJS327677:NKK327677 NTO327677:NUG327677 ODK327677:OEC327677 ONG327677:ONY327677 OXC327677:OXU327677 PGY327677:PHQ327677 PQU327677:PRM327677 QAQ327677:QBI327677 QKM327677:QLE327677 QUI327677:QVA327677 REE327677:REW327677 ROA327677:ROS327677 RXW327677:RYO327677 SHS327677:SIK327677 SRO327677:SSG327677 TBK327677:TCC327677 TLG327677:TLY327677 TVC327677:TVU327677 UEY327677:UFQ327677 UOU327677:UPM327677 UYQ327677:UZI327677 VIM327677:VJE327677 VSI327677:VTA327677 WCE327677:WCW327677 WMA327677:WMS327677 WVW327677:WWO327677 O393213:AG393213 JK393213:KC393213 TG393213:TY393213 ADC393213:ADU393213 AMY393213:ANQ393213 AWU393213:AXM393213 BGQ393213:BHI393213 BQM393213:BRE393213 CAI393213:CBA393213 CKE393213:CKW393213 CUA393213:CUS393213 DDW393213:DEO393213 DNS393213:DOK393213 DXO393213:DYG393213 EHK393213:EIC393213 ERG393213:ERY393213 FBC393213:FBU393213 FKY393213:FLQ393213 FUU393213:FVM393213 GEQ393213:GFI393213 GOM393213:GPE393213 GYI393213:GZA393213 HIE393213:HIW393213 HSA393213:HSS393213 IBW393213:ICO393213 ILS393213:IMK393213 IVO393213:IWG393213 JFK393213:JGC393213 JPG393213:JPY393213 JZC393213:JZU393213 KIY393213:KJQ393213 KSU393213:KTM393213 LCQ393213:LDI393213 LMM393213:LNE393213 LWI393213:LXA393213 MGE393213:MGW393213 MQA393213:MQS393213 MZW393213:NAO393213 NJS393213:NKK393213 NTO393213:NUG393213 ODK393213:OEC393213 ONG393213:ONY393213 OXC393213:OXU393213 PGY393213:PHQ393213 PQU393213:PRM393213 QAQ393213:QBI393213 QKM393213:QLE393213 QUI393213:QVA393213 REE393213:REW393213 ROA393213:ROS393213 RXW393213:RYO393213 SHS393213:SIK393213 SRO393213:SSG393213 TBK393213:TCC393213 TLG393213:TLY393213 TVC393213:TVU393213 UEY393213:UFQ393213 UOU393213:UPM393213 UYQ393213:UZI393213 VIM393213:VJE393213 VSI393213:VTA393213 WCE393213:WCW393213 WMA393213:WMS393213 WVW393213:WWO393213 O458749:AG458749 JK458749:KC458749 TG458749:TY458749 ADC458749:ADU458749 AMY458749:ANQ458749 AWU458749:AXM458749 BGQ458749:BHI458749 BQM458749:BRE458749 CAI458749:CBA458749 CKE458749:CKW458749 CUA458749:CUS458749 DDW458749:DEO458749 DNS458749:DOK458749 DXO458749:DYG458749 EHK458749:EIC458749 ERG458749:ERY458749 FBC458749:FBU458749 FKY458749:FLQ458749 FUU458749:FVM458749 GEQ458749:GFI458749 GOM458749:GPE458749 GYI458749:GZA458749 HIE458749:HIW458749 HSA458749:HSS458749 IBW458749:ICO458749 ILS458749:IMK458749 IVO458749:IWG458749 JFK458749:JGC458749 JPG458749:JPY458749 JZC458749:JZU458749 KIY458749:KJQ458749 KSU458749:KTM458749 LCQ458749:LDI458749 LMM458749:LNE458749 LWI458749:LXA458749 MGE458749:MGW458749 MQA458749:MQS458749 MZW458749:NAO458749 NJS458749:NKK458749 NTO458749:NUG458749 ODK458749:OEC458749 ONG458749:ONY458749 OXC458749:OXU458749 PGY458749:PHQ458749 PQU458749:PRM458749 QAQ458749:QBI458749 QKM458749:QLE458749 QUI458749:QVA458749 REE458749:REW458749 ROA458749:ROS458749 RXW458749:RYO458749 SHS458749:SIK458749 SRO458749:SSG458749 TBK458749:TCC458749 TLG458749:TLY458749 TVC458749:TVU458749 UEY458749:UFQ458749 UOU458749:UPM458749 UYQ458749:UZI458749 VIM458749:VJE458749 VSI458749:VTA458749 WCE458749:WCW458749 WMA458749:WMS458749 WVW458749:WWO458749 O524285:AG524285 JK524285:KC524285 TG524285:TY524285 ADC524285:ADU524285 AMY524285:ANQ524285 AWU524285:AXM524285 BGQ524285:BHI524285 BQM524285:BRE524285 CAI524285:CBA524285 CKE524285:CKW524285 CUA524285:CUS524285 DDW524285:DEO524285 DNS524285:DOK524285 DXO524285:DYG524285 EHK524285:EIC524285 ERG524285:ERY524285 FBC524285:FBU524285 FKY524285:FLQ524285 FUU524285:FVM524285 GEQ524285:GFI524285 GOM524285:GPE524285 GYI524285:GZA524285 HIE524285:HIW524285 HSA524285:HSS524285 IBW524285:ICO524285 ILS524285:IMK524285 IVO524285:IWG524285 JFK524285:JGC524285 JPG524285:JPY524285 JZC524285:JZU524285 KIY524285:KJQ524285 KSU524285:KTM524285 LCQ524285:LDI524285 LMM524285:LNE524285 LWI524285:LXA524285 MGE524285:MGW524285 MQA524285:MQS524285 MZW524285:NAO524285 NJS524285:NKK524285 NTO524285:NUG524285 ODK524285:OEC524285 ONG524285:ONY524285 OXC524285:OXU524285 PGY524285:PHQ524285 PQU524285:PRM524285 QAQ524285:QBI524285 QKM524285:QLE524285 QUI524285:QVA524285 REE524285:REW524285 ROA524285:ROS524285 RXW524285:RYO524285 SHS524285:SIK524285 SRO524285:SSG524285 TBK524285:TCC524285 TLG524285:TLY524285 TVC524285:TVU524285 UEY524285:UFQ524285 UOU524285:UPM524285 UYQ524285:UZI524285 VIM524285:VJE524285 VSI524285:VTA524285 WCE524285:WCW524285 WMA524285:WMS524285 WVW524285:WWO524285 O589821:AG589821 JK589821:KC589821 TG589821:TY589821 ADC589821:ADU589821 AMY589821:ANQ589821 AWU589821:AXM589821 BGQ589821:BHI589821 BQM589821:BRE589821 CAI589821:CBA589821 CKE589821:CKW589821 CUA589821:CUS589821 DDW589821:DEO589821 DNS589821:DOK589821 DXO589821:DYG589821 EHK589821:EIC589821 ERG589821:ERY589821 FBC589821:FBU589821 FKY589821:FLQ589821 FUU589821:FVM589821 GEQ589821:GFI589821 GOM589821:GPE589821 GYI589821:GZA589821 HIE589821:HIW589821 HSA589821:HSS589821 IBW589821:ICO589821 ILS589821:IMK589821 IVO589821:IWG589821 JFK589821:JGC589821 JPG589821:JPY589821 JZC589821:JZU589821 KIY589821:KJQ589821 KSU589821:KTM589821 LCQ589821:LDI589821 LMM589821:LNE589821 LWI589821:LXA589821 MGE589821:MGW589821 MQA589821:MQS589821 MZW589821:NAO589821 NJS589821:NKK589821 NTO589821:NUG589821 ODK589821:OEC589821 ONG589821:ONY589821 OXC589821:OXU589821 PGY589821:PHQ589821 PQU589821:PRM589821 QAQ589821:QBI589821 QKM589821:QLE589821 QUI589821:QVA589821 REE589821:REW589821 ROA589821:ROS589821 RXW589821:RYO589821 SHS589821:SIK589821 SRO589821:SSG589821 TBK589821:TCC589821 TLG589821:TLY589821 TVC589821:TVU589821 UEY589821:UFQ589821 UOU589821:UPM589821 UYQ589821:UZI589821 VIM589821:VJE589821 VSI589821:VTA589821 WCE589821:WCW589821 WMA589821:WMS589821 WVW589821:WWO589821 O655357:AG655357 JK655357:KC655357 TG655357:TY655357 ADC655357:ADU655357 AMY655357:ANQ655357 AWU655357:AXM655357 BGQ655357:BHI655357 BQM655357:BRE655357 CAI655357:CBA655357 CKE655357:CKW655357 CUA655357:CUS655357 DDW655357:DEO655357 DNS655357:DOK655357 DXO655357:DYG655357 EHK655357:EIC655357 ERG655357:ERY655357 FBC655357:FBU655357 FKY655357:FLQ655357 FUU655357:FVM655357 GEQ655357:GFI655357 GOM655357:GPE655357 GYI655357:GZA655357 HIE655357:HIW655357 HSA655357:HSS655357 IBW655357:ICO655357 ILS655357:IMK655357 IVO655357:IWG655357 JFK655357:JGC655357 JPG655357:JPY655357 JZC655357:JZU655357 KIY655357:KJQ655357 KSU655357:KTM655357 LCQ655357:LDI655357 LMM655357:LNE655357 LWI655357:LXA655357 MGE655357:MGW655357 MQA655357:MQS655357 MZW655357:NAO655357 NJS655357:NKK655357 NTO655357:NUG655357 ODK655357:OEC655357 ONG655357:ONY655357 OXC655357:OXU655357 PGY655357:PHQ655357 PQU655357:PRM655357 QAQ655357:QBI655357 QKM655357:QLE655357 QUI655357:QVA655357 REE655357:REW655357 ROA655357:ROS655357 RXW655357:RYO655357 SHS655357:SIK655357 SRO655357:SSG655357 TBK655357:TCC655357 TLG655357:TLY655357 TVC655357:TVU655357 UEY655357:UFQ655357 UOU655357:UPM655357 UYQ655357:UZI655357 VIM655357:VJE655357 VSI655357:VTA655357 WCE655357:WCW655357 WMA655357:WMS655357 WVW655357:WWO655357 O720893:AG720893 JK720893:KC720893 TG720893:TY720893 ADC720893:ADU720893 AMY720893:ANQ720893 AWU720893:AXM720893 BGQ720893:BHI720893 BQM720893:BRE720893 CAI720893:CBA720893 CKE720893:CKW720893 CUA720893:CUS720893 DDW720893:DEO720893 DNS720893:DOK720893 DXO720893:DYG720893 EHK720893:EIC720893 ERG720893:ERY720893 FBC720893:FBU720893 FKY720893:FLQ720893 FUU720893:FVM720893 GEQ720893:GFI720893 GOM720893:GPE720893 GYI720893:GZA720893 HIE720893:HIW720893 HSA720893:HSS720893 IBW720893:ICO720893 ILS720893:IMK720893 IVO720893:IWG720893 JFK720893:JGC720893 JPG720893:JPY720893 JZC720893:JZU720893 KIY720893:KJQ720893 KSU720893:KTM720893 LCQ720893:LDI720893 LMM720893:LNE720893 LWI720893:LXA720893 MGE720893:MGW720893 MQA720893:MQS720893 MZW720893:NAO720893 NJS720893:NKK720893 NTO720893:NUG720893 ODK720893:OEC720893 ONG720893:ONY720893 OXC720893:OXU720893 PGY720893:PHQ720893 PQU720893:PRM720893 QAQ720893:QBI720893 QKM720893:QLE720893 QUI720893:QVA720893 REE720893:REW720893 ROA720893:ROS720893 RXW720893:RYO720893 SHS720893:SIK720893 SRO720893:SSG720893 TBK720893:TCC720893 TLG720893:TLY720893 TVC720893:TVU720893 UEY720893:UFQ720893 UOU720893:UPM720893 UYQ720893:UZI720893 VIM720893:VJE720893 VSI720893:VTA720893 WCE720893:WCW720893 WMA720893:WMS720893 WVW720893:WWO720893 O786429:AG786429 JK786429:KC786429 TG786429:TY786429 ADC786429:ADU786429 AMY786429:ANQ786429 AWU786429:AXM786429 BGQ786429:BHI786429 BQM786429:BRE786429 CAI786429:CBA786429 CKE786429:CKW786429 CUA786429:CUS786429 DDW786429:DEO786429 DNS786429:DOK786429 DXO786429:DYG786429 EHK786429:EIC786429 ERG786429:ERY786429 FBC786429:FBU786429 FKY786429:FLQ786429 FUU786429:FVM786429 GEQ786429:GFI786429 GOM786429:GPE786429 GYI786429:GZA786429 HIE786429:HIW786429 HSA786429:HSS786429 IBW786429:ICO786429 ILS786429:IMK786429 IVO786429:IWG786429 JFK786429:JGC786429 JPG786429:JPY786429 JZC786429:JZU786429 KIY786429:KJQ786429 KSU786429:KTM786429 LCQ786429:LDI786429 LMM786429:LNE786429 LWI786429:LXA786429 MGE786429:MGW786429 MQA786429:MQS786429 MZW786429:NAO786429 NJS786429:NKK786429 NTO786429:NUG786429 ODK786429:OEC786429 ONG786429:ONY786429 OXC786429:OXU786429 PGY786429:PHQ786429 PQU786429:PRM786429 QAQ786429:QBI786429 QKM786429:QLE786429 QUI786429:QVA786429 REE786429:REW786429 ROA786429:ROS786429 RXW786429:RYO786429 SHS786429:SIK786429 SRO786429:SSG786429 TBK786429:TCC786429 TLG786429:TLY786429 TVC786429:TVU786429 UEY786429:UFQ786429 UOU786429:UPM786429 UYQ786429:UZI786429 VIM786429:VJE786429 VSI786429:VTA786429 WCE786429:WCW786429 WMA786429:WMS786429 WVW786429:WWO786429 O851965:AG851965 JK851965:KC851965 TG851965:TY851965 ADC851965:ADU851965 AMY851965:ANQ851965 AWU851965:AXM851965 BGQ851965:BHI851965 BQM851965:BRE851965 CAI851965:CBA851965 CKE851965:CKW851965 CUA851965:CUS851965 DDW851965:DEO851965 DNS851965:DOK851965 DXO851965:DYG851965 EHK851965:EIC851965 ERG851965:ERY851965 FBC851965:FBU851965 FKY851965:FLQ851965 FUU851965:FVM851965 GEQ851965:GFI851965 GOM851965:GPE851965 GYI851965:GZA851965 HIE851965:HIW851965 HSA851965:HSS851965 IBW851965:ICO851965 ILS851965:IMK851965 IVO851965:IWG851965 JFK851965:JGC851965 JPG851965:JPY851965 JZC851965:JZU851965 KIY851965:KJQ851965 KSU851965:KTM851965 LCQ851965:LDI851965 LMM851965:LNE851965 LWI851965:LXA851965 MGE851965:MGW851965 MQA851965:MQS851965 MZW851965:NAO851965 NJS851965:NKK851965 NTO851965:NUG851965 ODK851965:OEC851965 ONG851965:ONY851965 OXC851965:OXU851965 PGY851965:PHQ851965 PQU851965:PRM851965 QAQ851965:QBI851965 QKM851965:QLE851965 QUI851965:QVA851965 REE851965:REW851965 ROA851965:ROS851965 RXW851965:RYO851965 SHS851965:SIK851965 SRO851965:SSG851965 TBK851965:TCC851965 TLG851965:TLY851965 TVC851965:TVU851965 UEY851965:UFQ851965 UOU851965:UPM851965 UYQ851965:UZI851965 VIM851965:VJE851965 VSI851965:VTA851965 WCE851965:WCW851965 WMA851965:WMS851965 WVW851965:WWO851965 O917501:AG917501 JK917501:KC917501 TG917501:TY917501 ADC917501:ADU917501 AMY917501:ANQ917501 AWU917501:AXM917501 BGQ917501:BHI917501 BQM917501:BRE917501 CAI917501:CBA917501 CKE917501:CKW917501 CUA917501:CUS917501 DDW917501:DEO917501 DNS917501:DOK917501 DXO917501:DYG917501 EHK917501:EIC917501 ERG917501:ERY917501 FBC917501:FBU917501 FKY917501:FLQ917501 FUU917501:FVM917501 GEQ917501:GFI917501 GOM917501:GPE917501 GYI917501:GZA917501 HIE917501:HIW917501 HSA917501:HSS917501 IBW917501:ICO917501 ILS917501:IMK917501 IVO917501:IWG917501 JFK917501:JGC917501 JPG917501:JPY917501 JZC917501:JZU917501 KIY917501:KJQ917501 KSU917501:KTM917501 LCQ917501:LDI917501 LMM917501:LNE917501 LWI917501:LXA917501 MGE917501:MGW917501 MQA917501:MQS917501 MZW917501:NAO917501 NJS917501:NKK917501 NTO917501:NUG917501 ODK917501:OEC917501 ONG917501:ONY917501 OXC917501:OXU917501 PGY917501:PHQ917501 PQU917501:PRM917501 QAQ917501:QBI917501 QKM917501:QLE917501 QUI917501:QVA917501 REE917501:REW917501 ROA917501:ROS917501 RXW917501:RYO917501 SHS917501:SIK917501 SRO917501:SSG917501 TBK917501:TCC917501 TLG917501:TLY917501 TVC917501:TVU917501 UEY917501:UFQ917501 UOU917501:UPM917501 UYQ917501:UZI917501 VIM917501:VJE917501 VSI917501:VTA917501 WCE917501:WCW917501 WMA917501:WMS917501 WVW917501:WWO917501 O983037:AG983037 JK983037:KC983037 TG983037:TY983037 ADC983037:ADU983037 AMY983037:ANQ983037 AWU983037:AXM983037 BGQ983037:BHI983037 BQM983037:BRE983037 CAI983037:CBA983037 CKE983037:CKW983037 CUA983037:CUS983037 DDW983037:DEO983037 DNS983037:DOK983037 DXO983037:DYG983037 EHK983037:EIC983037 ERG983037:ERY983037 FBC983037:FBU983037 FKY983037:FLQ983037 FUU983037:FVM983037 GEQ983037:GFI983037 GOM983037:GPE983037 GYI983037:GZA983037 HIE983037:HIW983037 HSA983037:HSS983037 IBW983037:ICO983037 ILS983037:IMK983037 IVO983037:IWG983037 JFK983037:JGC983037 JPG983037:JPY983037 JZC983037:JZU983037 KIY983037:KJQ983037 KSU983037:KTM983037 LCQ983037:LDI983037 LMM983037:LNE983037 LWI983037:LXA983037 MGE983037:MGW983037 MQA983037:MQS983037 MZW983037:NAO983037 NJS983037:NKK983037 NTO983037:NUG983037 ODK983037:OEC983037 ONG983037:ONY983037 OXC983037:OXU983037 PGY983037:PHQ983037 PQU983037:PRM983037 QAQ983037:QBI983037 QKM983037:QLE983037 QUI983037:QVA983037 REE983037:REW983037 ROA983037:ROS983037 RXW983037:RYO983037 SHS983037:SIK983037 SRO983037:SSG983037 TBK983037:TCC983037 TLG983037:TLY983037 TVC983037:TVU983037 UEY983037:UFQ983037 UOU983037:UPM983037 UYQ983037:UZI983037 VIM983037:VJE983037 VSI983037:VTA983037 WCE983037:WCW983037 WMA983037:WMS983037 WVW983037:WWO983037 O11:AB11 JK11:JX11 TG11:TT11 ADC11:ADP11 AMY11:ANL11 AWU11:AXH11 BGQ11:BHD11 BQM11:BQZ11 CAI11:CAV11 CKE11:CKR11 CUA11:CUN11 DDW11:DEJ11 DNS11:DOF11 DXO11:DYB11 EHK11:EHX11 ERG11:ERT11 FBC11:FBP11 FKY11:FLL11 FUU11:FVH11 GEQ11:GFD11 GOM11:GOZ11 GYI11:GYV11 HIE11:HIR11 HSA11:HSN11 IBW11:ICJ11 ILS11:IMF11 IVO11:IWB11 JFK11:JFX11 JPG11:JPT11 JZC11:JZP11 KIY11:KJL11 KSU11:KTH11 LCQ11:LDD11 LMM11:LMZ11 LWI11:LWV11 MGE11:MGR11 MQA11:MQN11 MZW11:NAJ11 NJS11:NKF11 NTO11:NUB11 ODK11:ODX11 ONG11:ONT11 OXC11:OXP11 PGY11:PHL11 PQU11:PRH11 QAQ11:QBD11 QKM11:QKZ11 QUI11:QUV11 REE11:RER11 ROA11:RON11 RXW11:RYJ11 SHS11:SIF11 SRO11:SSB11 TBK11:TBX11 TLG11:TLT11 TVC11:TVP11 UEY11:UFL11 UOU11:UPH11 UYQ11:UZD11 VIM11:VIZ11 VSI11:VSV11 WCE11:WCR11 WMA11:WMN11 WVW11:WWJ11 O65536:AB65536 JK65536:JX65536 TG65536:TT65536 ADC65536:ADP65536 AMY65536:ANL65536 AWU65536:AXH65536 BGQ65536:BHD65536 BQM65536:BQZ65536 CAI65536:CAV65536 CKE65536:CKR65536 CUA65536:CUN65536 DDW65536:DEJ65536 DNS65536:DOF65536 DXO65536:DYB65536 EHK65536:EHX65536 ERG65536:ERT65536 FBC65536:FBP65536 FKY65536:FLL65536 FUU65536:FVH65536 GEQ65536:GFD65536 GOM65536:GOZ65536 GYI65536:GYV65536 HIE65536:HIR65536 HSA65536:HSN65536 IBW65536:ICJ65536 ILS65536:IMF65536 IVO65536:IWB65536 JFK65536:JFX65536 JPG65536:JPT65536 JZC65536:JZP65536 KIY65536:KJL65536 KSU65536:KTH65536 LCQ65536:LDD65536 LMM65536:LMZ65536 LWI65536:LWV65536 MGE65536:MGR65536 MQA65536:MQN65536 MZW65536:NAJ65536 NJS65536:NKF65536 NTO65536:NUB65536 ODK65536:ODX65536 ONG65536:ONT65536 OXC65536:OXP65536 PGY65536:PHL65536 PQU65536:PRH65536 QAQ65536:QBD65536 QKM65536:QKZ65536 QUI65536:QUV65536 REE65536:RER65536 ROA65536:RON65536 RXW65536:RYJ65536 SHS65536:SIF65536 SRO65536:SSB65536 TBK65536:TBX65536 TLG65536:TLT65536 TVC65536:TVP65536 UEY65536:UFL65536 UOU65536:UPH65536 UYQ65536:UZD65536 VIM65536:VIZ65536 VSI65536:VSV65536 WCE65536:WCR65536 WMA65536:WMN65536 WVW65536:WWJ65536 O131072:AB131072 JK131072:JX131072 TG131072:TT131072 ADC131072:ADP131072 AMY131072:ANL131072 AWU131072:AXH131072 BGQ131072:BHD131072 BQM131072:BQZ131072 CAI131072:CAV131072 CKE131072:CKR131072 CUA131072:CUN131072 DDW131072:DEJ131072 DNS131072:DOF131072 DXO131072:DYB131072 EHK131072:EHX131072 ERG131072:ERT131072 FBC131072:FBP131072 FKY131072:FLL131072 FUU131072:FVH131072 GEQ131072:GFD131072 GOM131072:GOZ131072 GYI131072:GYV131072 HIE131072:HIR131072 HSA131072:HSN131072 IBW131072:ICJ131072 ILS131072:IMF131072 IVO131072:IWB131072 JFK131072:JFX131072 JPG131072:JPT131072 JZC131072:JZP131072 KIY131072:KJL131072 KSU131072:KTH131072 LCQ131072:LDD131072 LMM131072:LMZ131072 LWI131072:LWV131072 MGE131072:MGR131072 MQA131072:MQN131072 MZW131072:NAJ131072 NJS131072:NKF131072 NTO131072:NUB131072 ODK131072:ODX131072 ONG131072:ONT131072 OXC131072:OXP131072 PGY131072:PHL131072 PQU131072:PRH131072 QAQ131072:QBD131072 QKM131072:QKZ131072 QUI131072:QUV131072 REE131072:RER131072 ROA131072:RON131072 RXW131072:RYJ131072 SHS131072:SIF131072 SRO131072:SSB131072 TBK131072:TBX131072 TLG131072:TLT131072 TVC131072:TVP131072 UEY131072:UFL131072 UOU131072:UPH131072 UYQ131072:UZD131072 VIM131072:VIZ131072 VSI131072:VSV131072 WCE131072:WCR131072 WMA131072:WMN131072 WVW131072:WWJ131072 O196608:AB196608 JK196608:JX196608 TG196608:TT196608 ADC196608:ADP196608 AMY196608:ANL196608 AWU196608:AXH196608 BGQ196608:BHD196608 BQM196608:BQZ196608 CAI196608:CAV196608 CKE196608:CKR196608 CUA196608:CUN196608 DDW196608:DEJ196608 DNS196608:DOF196608 DXO196608:DYB196608 EHK196608:EHX196608 ERG196608:ERT196608 FBC196608:FBP196608 FKY196608:FLL196608 FUU196608:FVH196608 GEQ196608:GFD196608 GOM196608:GOZ196608 GYI196608:GYV196608 HIE196608:HIR196608 HSA196608:HSN196608 IBW196608:ICJ196608 ILS196608:IMF196608 IVO196608:IWB196608 JFK196608:JFX196608 JPG196608:JPT196608 JZC196608:JZP196608 KIY196608:KJL196608 KSU196608:KTH196608 LCQ196608:LDD196608 LMM196608:LMZ196608 LWI196608:LWV196608 MGE196608:MGR196608 MQA196608:MQN196608 MZW196608:NAJ196608 NJS196608:NKF196608 NTO196608:NUB196608 ODK196608:ODX196608 ONG196608:ONT196608 OXC196608:OXP196608 PGY196608:PHL196608 PQU196608:PRH196608 QAQ196608:QBD196608 QKM196608:QKZ196608 QUI196608:QUV196608 REE196608:RER196608 ROA196608:RON196608 RXW196608:RYJ196608 SHS196608:SIF196608 SRO196608:SSB196608 TBK196608:TBX196608 TLG196608:TLT196608 TVC196608:TVP196608 UEY196608:UFL196608 UOU196608:UPH196608 UYQ196608:UZD196608 VIM196608:VIZ196608 VSI196608:VSV196608 WCE196608:WCR196608 WMA196608:WMN196608 WVW196608:WWJ196608 O262144:AB262144 JK262144:JX262144 TG262144:TT262144 ADC262144:ADP262144 AMY262144:ANL262144 AWU262144:AXH262144 BGQ262144:BHD262144 BQM262144:BQZ262144 CAI262144:CAV262144 CKE262144:CKR262144 CUA262144:CUN262144 DDW262144:DEJ262144 DNS262144:DOF262144 DXO262144:DYB262144 EHK262144:EHX262144 ERG262144:ERT262144 FBC262144:FBP262144 FKY262144:FLL262144 FUU262144:FVH262144 GEQ262144:GFD262144 GOM262144:GOZ262144 GYI262144:GYV262144 HIE262144:HIR262144 HSA262144:HSN262144 IBW262144:ICJ262144 ILS262144:IMF262144 IVO262144:IWB262144 JFK262144:JFX262144 JPG262144:JPT262144 JZC262144:JZP262144 KIY262144:KJL262144 KSU262144:KTH262144 LCQ262144:LDD262144 LMM262144:LMZ262144 LWI262144:LWV262144 MGE262144:MGR262144 MQA262144:MQN262144 MZW262144:NAJ262144 NJS262144:NKF262144 NTO262144:NUB262144 ODK262144:ODX262144 ONG262144:ONT262144 OXC262144:OXP262144 PGY262144:PHL262144 PQU262144:PRH262144 QAQ262144:QBD262144 QKM262144:QKZ262144 QUI262144:QUV262144 REE262144:RER262144 ROA262144:RON262144 RXW262144:RYJ262144 SHS262144:SIF262144 SRO262144:SSB262144 TBK262144:TBX262144 TLG262144:TLT262144 TVC262144:TVP262144 UEY262144:UFL262144 UOU262144:UPH262144 UYQ262144:UZD262144 VIM262144:VIZ262144 VSI262144:VSV262144 WCE262144:WCR262144 WMA262144:WMN262144 WVW262144:WWJ262144 O327680:AB327680 JK327680:JX327680 TG327680:TT327680 ADC327680:ADP327680 AMY327680:ANL327680 AWU327680:AXH327680 BGQ327680:BHD327680 BQM327680:BQZ327680 CAI327680:CAV327680 CKE327680:CKR327680 CUA327680:CUN327680 DDW327680:DEJ327680 DNS327680:DOF327680 DXO327680:DYB327680 EHK327680:EHX327680 ERG327680:ERT327680 FBC327680:FBP327680 FKY327680:FLL327680 FUU327680:FVH327680 GEQ327680:GFD327680 GOM327680:GOZ327680 GYI327680:GYV327680 HIE327680:HIR327680 HSA327680:HSN327680 IBW327680:ICJ327680 ILS327680:IMF327680 IVO327680:IWB327680 JFK327680:JFX327680 JPG327680:JPT327680 JZC327680:JZP327680 KIY327680:KJL327680 KSU327680:KTH327680 LCQ327680:LDD327680 LMM327680:LMZ327680 LWI327680:LWV327680 MGE327680:MGR327680 MQA327680:MQN327680 MZW327680:NAJ327680 NJS327680:NKF327680 NTO327680:NUB327680 ODK327680:ODX327680 ONG327680:ONT327680 OXC327680:OXP327680 PGY327680:PHL327680 PQU327680:PRH327680 QAQ327680:QBD327680 QKM327680:QKZ327680 QUI327680:QUV327680 REE327680:RER327680 ROA327680:RON327680 RXW327680:RYJ327680 SHS327680:SIF327680 SRO327680:SSB327680 TBK327680:TBX327680 TLG327680:TLT327680 TVC327680:TVP327680 UEY327680:UFL327680 UOU327680:UPH327680 UYQ327680:UZD327680 VIM327680:VIZ327680 VSI327680:VSV327680 WCE327680:WCR327680 WMA327680:WMN327680 WVW327680:WWJ327680 O393216:AB393216 JK393216:JX393216 TG393216:TT393216 ADC393216:ADP393216 AMY393216:ANL393216 AWU393216:AXH393216 BGQ393216:BHD393216 BQM393216:BQZ393216 CAI393216:CAV393216 CKE393216:CKR393216 CUA393216:CUN393216 DDW393216:DEJ393216 DNS393216:DOF393216 DXO393216:DYB393216 EHK393216:EHX393216 ERG393216:ERT393216 FBC393216:FBP393216 FKY393216:FLL393216 FUU393216:FVH393216 GEQ393216:GFD393216 GOM393216:GOZ393216 GYI393216:GYV393216 HIE393216:HIR393216 HSA393216:HSN393216 IBW393216:ICJ393216 ILS393216:IMF393216 IVO393216:IWB393216 JFK393216:JFX393216 JPG393216:JPT393216 JZC393216:JZP393216 KIY393216:KJL393216 KSU393216:KTH393216 LCQ393216:LDD393216 LMM393216:LMZ393216 LWI393216:LWV393216 MGE393216:MGR393216 MQA393216:MQN393216 MZW393216:NAJ393216 NJS393216:NKF393216 NTO393216:NUB393216 ODK393216:ODX393216 ONG393216:ONT393216 OXC393216:OXP393216 PGY393216:PHL393216 PQU393216:PRH393216 QAQ393216:QBD393216 QKM393216:QKZ393216 QUI393216:QUV393216 REE393216:RER393216 ROA393216:RON393216 RXW393216:RYJ393216 SHS393216:SIF393216 SRO393216:SSB393216 TBK393216:TBX393216 TLG393216:TLT393216 TVC393216:TVP393216 UEY393216:UFL393216 UOU393216:UPH393216 UYQ393216:UZD393216 VIM393216:VIZ393216 VSI393216:VSV393216 WCE393216:WCR393216 WMA393216:WMN393216 WVW393216:WWJ393216 O458752:AB458752 JK458752:JX458752 TG458752:TT458752 ADC458752:ADP458752 AMY458752:ANL458752 AWU458752:AXH458752 BGQ458752:BHD458752 BQM458752:BQZ458752 CAI458752:CAV458752 CKE458752:CKR458752 CUA458752:CUN458752 DDW458752:DEJ458752 DNS458752:DOF458752 DXO458752:DYB458752 EHK458752:EHX458752 ERG458752:ERT458752 FBC458752:FBP458752 FKY458752:FLL458752 FUU458752:FVH458752 GEQ458752:GFD458752 GOM458752:GOZ458752 GYI458752:GYV458752 HIE458752:HIR458752 HSA458752:HSN458752 IBW458752:ICJ458752 ILS458752:IMF458752 IVO458752:IWB458752 JFK458752:JFX458752 JPG458752:JPT458752 JZC458752:JZP458752 KIY458752:KJL458752 KSU458752:KTH458752 LCQ458752:LDD458752 LMM458752:LMZ458752 LWI458752:LWV458752 MGE458752:MGR458752 MQA458752:MQN458752 MZW458752:NAJ458752 NJS458752:NKF458752 NTO458752:NUB458752 ODK458752:ODX458752 ONG458752:ONT458752 OXC458752:OXP458752 PGY458752:PHL458752 PQU458752:PRH458752 QAQ458752:QBD458752 QKM458752:QKZ458752 QUI458752:QUV458752 REE458752:RER458752 ROA458752:RON458752 RXW458752:RYJ458752 SHS458752:SIF458752 SRO458752:SSB458752 TBK458752:TBX458752 TLG458752:TLT458752 TVC458752:TVP458752 UEY458752:UFL458752 UOU458752:UPH458752 UYQ458752:UZD458752 VIM458752:VIZ458752 VSI458752:VSV458752 WCE458752:WCR458752 WMA458752:WMN458752 WVW458752:WWJ458752 O524288:AB524288 JK524288:JX524288 TG524288:TT524288 ADC524288:ADP524288 AMY524288:ANL524288 AWU524288:AXH524288 BGQ524288:BHD524288 BQM524288:BQZ524288 CAI524288:CAV524288 CKE524288:CKR524288 CUA524288:CUN524288 DDW524288:DEJ524288 DNS524288:DOF524288 DXO524288:DYB524288 EHK524288:EHX524288 ERG524288:ERT524288 FBC524288:FBP524288 FKY524288:FLL524288 FUU524288:FVH524288 GEQ524288:GFD524288 GOM524288:GOZ524288 GYI524288:GYV524288 HIE524288:HIR524288 HSA524288:HSN524288 IBW524288:ICJ524288 ILS524288:IMF524288 IVO524288:IWB524288 JFK524288:JFX524288 JPG524288:JPT524288 JZC524288:JZP524288 KIY524288:KJL524288 KSU524288:KTH524288 LCQ524288:LDD524288 LMM524288:LMZ524288 LWI524288:LWV524288 MGE524288:MGR524288 MQA524288:MQN524288 MZW524288:NAJ524288 NJS524288:NKF524288 NTO524288:NUB524288 ODK524288:ODX524288 ONG524288:ONT524288 OXC524288:OXP524288 PGY524288:PHL524288 PQU524288:PRH524288 QAQ524288:QBD524288 QKM524288:QKZ524288 QUI524288:QUV524288 REE524288:RER524288 ROA524288:RON524288 RXW524288:RYJ524288 SHS524288:SIF524288 SRO524288:SSB524288 TBK524288:TBX524288 TLG524288:TLT524288 TVC524288:TVP524288 UEY524288:UFL524288 UOU524288:UPH524288 UYQ524288:UZD524288 VIM524288:VIZ524288 VSI524288:VSV524288 WCE524288:WCR524288 WMA524288:WMN524288 WVW524288:WWJ524288 O589824:AB589824 JK589824:JX589824 TG589824:TT589824 ADC589824:ADP589824 AMY589824:ANL589824 AWU589824:AXH589824 BGQ589824:BHD589824 BQM589824:BQZ589824 CAI589824:CAV589824 CKE589824:CKR589824 CUA589824:CUN589824 DDW589824:DEJ589824 DNS589824:DOF589824 DXO589824:DYB589824 EHK589824:EHX589824 ERG589824:ERT589824 FBC589824:FBP589824 FKY589824:FLL589824 FUU589824:FVH589824 GEQ589824:GFD589824 GOM589824:GOZ589824 GYI589824:GYV589824 HIE589824:HIR589824 HSA589824:HSN589824 IBW589824:ICJ589824 ILS589824:IMF589824 IVO589824:IWB589824 JFK589824:JFX589824 JPG589824:JPT589824 JZC589824:JZP589824 KIY589824:KJL589824 KSU589824:KTH589824 LCQ589824:LDD589824 LMM589824:LMZ589824 LWI589824:LWV589824 MGE589824:MGR589824 MQA589824:MQN589824 MZW589824:NAJ589824 NJS589824:NKF589824 NTO589824:NUB589824 ODK589824:ODX589824 ONG589824:ONT589824 OXC589824:OXP589824 PGY589824:PHL589824 PQU589824:PRH589824 QAQ589824:QBD589824 QKM589824:QKZ589824 QUI589824:QUV589824 REE589824:RER589824 ROA589824:RON589824 RXW589824:RYJ589824 SHS589824:SIF589824 SRO589824:SSB589824 TBK589824:TBX589824 TLG589824:TLT589824 TVC589824:TVP589824 UEY589824:UFL589824 UOU589824:UPH589824 UYQ589824:UZD589824 VIM589824:VIZ589824 VSI589824:VSV589824 WCE589824:WCR589824 WMA589824:WMN589824 WVW589824:WWJ589824 O655360:AB655360 JK655360:JX655360 TG655360:TT655360 ADC655360:ADP655360 AMY655360:ANL655360 AWU655360:AXH655360 BGQ655360:BHD655360 BQM655360:BQZ655360 CAI655360:CAV655360 CKE655360:CKR655360 CUA655360:CUN655360 DDW655360:DEJ655360 DNS655360:DOF655360 DXO655360:DYB655360 EHK655360:EHX655360 ERG655360:ERT655360 FBC655360:FBP655360 FKY655360:FLL655360 FUU655360:FVH655360 GEQ655360:GFD655360 GOM655360:GOZ655360 GYI655360:GYV655360 HIE655360:HIR655360 HSA655360:HSN655360 IBW655360:ICJ655360 ILS655360:IMF655360 IVO655360:IWB655360 JFK655360:JFX655360 JPG655360:JPT655360 JZC655360:JZP655360 KIY655360:KJL655360 KSU655360:KTH655360 LCQ655360:LDD655360 LMM655360:LMZ655360 LWI655360:LWV655360 MGE655360:MGR655360 MQA655360:MQN655360 MZW655360:NAJ655360 NJS655360:NKF655360 NTO655360:NUB655360 ODK655360:ODX655360 ONG655360:ONT655360 OXC655360:OXP655360 PGY655360:PHL655360 PQU655360:PRH655360 QAQ655360:QBD655360 QKM655360:QKZ655360 QUI655360:QUV655360 REE655360:RER655360 ROA655360:RON655360 RXW655360:RYJ655360 SHS655360:SIF655360 SRO655360:SSB655360 TBK655360:TBX655360 TLG655360:TLT655360 TVC655360:TVP655360 UEY655360:UFL655360 UOU655360:UPH655360 UYQ655360:UZD655360 VIM655360:VIZ655360 VSI655360:VSV655360 WCE655360:WCR655360 WMA655360:WMN655360 WVW655360:WWJ655360 O720896:AB720896 JK720896:JX720896 TG720896:TT720896 ADC720896:ADP720896 AMY720896:ANL720896 AWU720896:AXH720896 BGQ720896:BHD720896 BQM720896:BQZ720896 CAI720896:CAV720896 CKE720896:CKR720896 CUA720896:CUN720896 DDW720896:DEJ720896 DNS720896:DOF720896 DXO720896:DYB720896 EHK720896:EHX720896 ERG720896:ERT720896 FBC720896:FBP720896 FKY720896:FLL720896 FUU720896:FVH720896 GEQ720896:GFD720896 GOM720896:GOZ720896 GYI720896:GYV720896 HIE720896:HIR720896 HSA720896:HSN720896 IBW720896:ICJ720896 ILS720896:IMF720896 IVO720896:IWB720896 JFK720896:JFX720896 JPG720896:JPT720896 JZC720896:JZP720896 KIY720896:KJL720896 KSU720896:KTH720896 LCQ720896:LDD720896 LMM720896:LMZ720896 LWI720896:LWV720896 MGE720896:MGR720896 MQA720896:MQN720896 MZW720896:NAJ720896 NJS720896:NKF720896 NTO720896:NUB720896 ODK720896:ODX720896 ONG720896:ONT720896 OXC720896:OXP720896 PGY720896:PHL720896 PQU720896:PRH720896 QAQ720896:QBD720896 QKM720896:QKZ720896 QUI720896:QUV720896 REE720896:RER720896 ROA720896:RON720896 RXW720896:RYJ720896 SHS720896:SIF720896 SRO720896:SSB720896 TBK720896:TBX720896 TLG720896:TLT720896 TVC720896:TVP720896 UEY720896:UFL720896 UOU720896:UPH720896 UYQ720896:UZD720896 VIM720896:VIZ720896 VSI720896:VSV720896 WCE720896:WCR720896 WMA720896:WMN720896 WVW720896:WWJ720896 O786432:AB786432 JK786432:JX786432 TG786432:TT786432 ADC786432:ADP786432 AMY786432:ANL786432 AWU786432:AXH786432 BGQ786432:BHD786432 BQM786432:BQZ786432 CAI786432:CAV786432 CKE786432:CKR786432 CUA786432:CUN786432 DDW786432:DEJ786432 DNS786432:DOF786432 DXO786432:DYB786432 EHK786432:EHX786432 ERG786432:ERT786432 FBC786432:FBP786432 FKY786432:FLL786432 FUU786432:FVH786432 GEQ786432:GFD786432 GOM786432:GOZ786432 GYI786432:GYV786432 HIE786432:HIR786432 HSA786432:HSN786432 IBW786432:ICJ786432 ILS786432:IMF786432 IVO786432:IWB786432 JFK786432:JFX786432 JPG786432:JPT786432 JZC786432:JZP786432 KIY786432:KJL786432 KSU786432:KTH786432 LCQ786432:LDD786432 LMM786432:LMZ786432 LWI786432:LWV786432 MGE786432:MGR786432 MQA786432:MQN786432 MZW786432:NAJ786432 NJS786432:NKF786432 NTO786432:NUB786432 ODK786432:ODX786432 ONG786432:ONT786432 OXC786432:OXP786432 PGY786432:PHL786432 PQU786432:PRH786432 QAQ786432:QBD786432 QKM786432:QKZ786432 QUI786432:QUV786432 REE786432:RER786432 ROA786432:RON786432 RXW786432:RYJ786432 SHS786432:SIF786432 SRO786432:SSB786432 TBK786432:TBX786432 TLG786432:TLT786432 TVC786432:TVP786432 UEY786432:UFL786432 UOU786432:UPH786432 UYQ786432:UZD786432 VIM786432:VIZ786432 VSI786432:VSV786432 WCE786432:WCR786432 WMA786432:WMN786432 WVW786432:WWJ786432 O851968:AB851968 JK851968:JX851968 TG851968:TT851968 ADC851968:ADP851968 AMY851968:ANL851968 AWU851968:AXH851968 BGQ851968:BHD851968 BQM851968:BQZ851968 CAI851968:CAV851968 CKE851968:CKR851968 CUA851968:CUN851968 DDW851968:DEJ851968 DNS851968:DOF851968 DXO851968:DYB851968 EHK851968:EHX851968 ERG851968:ERT851968 FBC851968:FBP851968 FKY851968:FLL851968 FUU851968:FVH851968 GEQ851968:GFD851968 GOM851968:GOZ851968 GYI851968:GYV851968 HIE851968:HIR851968 HSA851968:HSN851968 IBW851968:ICJ851968 ILS851968:IMF851968 IVO851968:IWB851968 JFK851968:JFX851968 JPG851968:JPT851968 JZC851968:JZP851968 KIY851968:KJL851968 KSU851968:KTH851968 LCQ851968:LDD851968 LMM851968:LMZ851968 LWI851968:LWV851968 MGE851968:MGR851968 MQA851968:MQN851968 MZW851968:NAJ851968 NJS851968:NKF851968 NTO851968:NUB851968 ODK851968:ODX851968 ONG851968:ONT851968 OXC851968:OXP851968 PGY851968:PHL851968 PQU851968:PRH851968 QAQ851968:QBD851968 QKM851968:QKZ851968 QUI851968:QUV851968 REE851968:RER851968 ROA851968:RON851968 RXW851968:RYJ851968 SHS851968:SIF851968 SRO851968:SSB851968 TBK851968:TBX851968 TLG851968:TLT851968 TVC851968:TVP851968 UEY851968:UFL851968 UOU851968:UPH851968 UYQ851968:UZD851968 VIM851968:VIZ851968 VSI851968:VSV851968 WCE851968:WCR851968 WMA851968:WMN851968 WVW851968:WWJ851968 O917504:AB917504 JK917504:JX917504 TG917504:TT917504 ADC917504:ADP917504 AMY917504:ANL917504 AWU917504:AXH917504 BGQ917504:BHD917504 BQM917504:BQZ917504 CAI917504:CAV917504 CKE917504:CKR917504 CUA917504:CUN917504 DDW917504:DEJ917504 DNS917504:DOF917504 DXO917504:DYB917504 EHK917504:EHX917504 ERG917504:ERT917504 FBC917504:FBP917504 FKY917504:FLL917504 FUU917504:FVH917504 GEQ917504:GFD917504 GOM917504:GOZ917504 GYI917504:GYV917504 HIE917504:HIR917504 HSA917504:HSN917504 IBW917504:ICJ917504 ILS917504:IMF917504 IVO917504:IWB917504 JFK917504:JFX917504 JPG917504:JPT917504 JZC917504:JZP917504 KIY917504:KJL917504 KSU917504:KTH917504 LCQ917504:LDD917504 LMM917504:LMZ917504 LWI917504:LWV917504 MGE917504:MGR917504 MQA917504:MQN917504 MZW917504:NAJ917504 NJS917504:NKF917504 NTO917504:NUB917504 ODK917504:ODX917504 ONG917504:ONT917504 OXC917504:OXP917504 PGY917504:PHL917504 PQU917504:PRH917504 QAQ917504:QBD917504 QKM917504:QKZ917504 QUI917504:QUV917504 REE917504:RER917504 ROA917504:RON917504 RXW917504:RYJ917504 SHS917504:SIF917504 SRO917504:SSB917504 TBK917504:TBX917504 TLG917504:TLT917504 TVC917504:TVP917504 UEY917504:UFL917504 UOU917504:UPH917504 UYQ917504:UZD917504 VIM917504:VIZ917504 VSI917504:VSV917504 WCE917504:WCR917504 WMA917504:WMN917504 WVW917504:WWJ917504 O983040:AB983040 JK983040:JX983040 TG983040:TT983040 ADC983040:ADP983040 AMY983040:ANL983040 AWU983040:AXH983040 BGQ983040:BHD983040 BQM983040:BQZ983040 CAI983040:CAV983040 CKE983040:CKR983040 CUA983040:CUN983040 DDW983040:DEJ983040 DNS983040:DOF983040 DXO983040:DYB983040 EHK983040:EHX983040 ERG983040:ERT983040 FBC983040:FBP983040 FKY983040:FLL983040 FUU983040:FVH983040 GEQ983040:GFD983040 GOM983040:GOZ983040 GYI983040:GYV983040 HIE983040:HIR983040 HSA983040:HSN983040 IBW983040:ICJ983040 ILS983040:IMF983040 IVO983040:IWB983040 JFK983040:JFX983040 JPG983040:JPT983040 JZC983040:JZP983040 KIY983040:KJL983040 KSU983040:KTH983040 LCQ983040:LDD983040 LMM983040:LMZ983040 LWI983040:LWV983040 MGE983040:MGR983040 MQA983040:MQN983040 MZW983040:NAJ983040 NJS983040:NKF983040 NTO983040:NUB983040 ODK983040:ODX983040 ONG983040:ONT983040 OXC983040:OXP983040 PGY983040:PHL983040 PQU983040:PRH983040 QAQ983040:QBD983040 QKM983040:QKZ983040 QUI983040:QUV983040 REE983040:RER983040 ROA983040:RON983040 RXW983040:RYJ983040 SHS983040:SIF983040 SRO983040:SSB983040 TBK983040:TBX983040 TLG983040:TLT983040 TVC983040:TVP983040 UEY983040:UFL983040 UOU983040:UPH983040 UYQ983040:UZD983040 VIM983040:VIZ983040 VSI983040:VSV983040 WCE983040:WCR983040 WMA983040:WMN983040 WVW983040:WWJ983040 O9:AB9 JK9:JX9 TG9:TT9 ADC9:ADP9 AMY9:ANL9 AWU9:AXH9 BGQ9:BHD9 BQM9:BQZ9 CAI9:CAV9 CKE9:CKR9 CUA9:CUN9 DDW9:DEJ9 DNS9:DOF9 DXO9:DYB9 EHK9:EHX9 ERG9:ERT9 FBC9:FBP9 FKY9:FLL9 FUU9:FVH9 GEQ9:GFD9 GOM9:GOZ9 GYI9:GYV9 HIE9:HIR9 HSA9:HSN9 IBW9:ICJ9 ILS9:IMF9 IVO9:IWB9 JFK9:JFX9 JPG9:JPT9 JZC9:JZP9 KIY9:KJL9 KSU9:KTH9 LCQ9:LDD9 LMM9:LMZ9 LWI9:LWV9 MGE9:MGR9 MQA9:MQN9 MZW9:NAJ9 NJS9:NKF9 NTO9:NUB9 ODK9:ODX9 ONG9:ONT9 OXC9:OXP9 PGY9:PHL9 PQU9:PRH9 QAQ9:QBD9 QKM9:QKZ9 QUI9:QUV9 REE9:RER9 ROA9:RON9 RXW9:RYJ9 SHS9:SIF9 SRO9:SSB9 TBK9:TBX9 TLG9:TLT9 TVC9:TVP9 UEY9:UFL9 UOU9:UPH9 UYQ9:UZD9 VIM9:VIZ9 VSI9:VSV9 WCE9:WCR9 WMA9:WMN9 WVW9:WWJ9 O65534:AB65534 JK65534:JX65534 TG65534:TT65534 ADC65534:ADP65534 AMY65534:ANL65534 AWU65534:AXH65534 BGQ65534:BHD65534 BQM65534:BQZ65534 CAI65534:CAV65534 CKE65534:CKR65534 CUA65534:CUN65534 DDW65534:DEJ65534 DNS65534:DOF65534 DXO65534:DYB65534 EHK65534:EHX65534 ERG65534:ERT65534 FBC65534:FBP65534 FKY65534:FLL65534 FUU65534:FVH65534 GEQ65534:GFD65534 GOM65534:GOZ65534 GYI65534:GYV65534 HIE65534:HIR65534 HSA65534:HSN65534 IBW65534:ICJ65534 ILS65534:IMF65534 IVO65534:IWB65534 JFK65534:JFX65534 JPG65534:JPT65534 JZC65534:JZP65534 KIY65534:KJL65534 KSU65534:KTH65534 LCQ65534:LDD65534 LMM65534:LMZ65534 LWI65534:LWV65534 MGE65534:MGR65534 MQA65534:MQN65534 MZW65534:NAJ65534 NJS65534:NKF65534 NTO65534:NUB65534 ODK65534:ODX65534 ONG65534:ONT65534 OXC65534:OXP65534 PGY65534:PHL65534 PQU65534:PRH65534 QAQ65534:QBD65534 QKM65534:QKZ65534 QUI65534:QUV65534 REE65534:RER65534 ROA65534:RON65534 RXW65534:RYJ65534 SHS65534:SIF65534 SRO65534:SSB65534 TBK65534:TBX65534 TLG65534:TLT65534 TVC65534:TVP65534 UEY65534:UFL65534 UOU65534:UPH65534 UYQ65534:UZD65534 VIM65534:VIZ65534 VSI65534:VSV65534 WCE65534:WCR65534 WMA65534:WMN65534 WVW65534:WWJ65534 O131070:AB131070 JK131070:JX131070 TG131070:TT131070 ADC131070:ADP131070 AMY131070:ANL131070 AWU131070:AXH131070 BGQ131070:BHD131070 BQM131070:BQZ131070 CAI131070:CAV131070 CKE131070:CKR131070 CUA131070:CUN131070 DDW131070:DEJ131070 DNS131070:DOF131070 DXO131070:DYB131070 EHK131070:EHX131070 ERG131070:ERT131070 FBC131070:FBP131070 FKY131070:FLL131070 FUU131070:FVH131070 GEQ131070:GFD131070 GOM131070:GOZ131070 GYI131070:GYV131070 HIE131070:HIR131070 HSA131070:HSN131070 IBW131070:ICJ131070 ILS131070:IMF131070 IVO131070:IWB131070 JFK131070:JFX131070 JPG131070:JPT131070 JZC131070:JZP131070 KIY131070:KJL131070 KSU131070:KTH131070 LCQ131070:LDD131070 LMM131070:LMZ131070 LWI131070:LWV131070 MGE131070:MGR131070 MQA131070:MQN131070 MZW131070:NAJ131070 NJS131070:NKF131070 NTO131070:NUB131070 ODK131070:ODX131070 ONG131070:ONT131070 OXC131070:OXP131070 PGY131070:PHL131070 PQU131070:PRH131070 QAQ131070:QBD131070 QKM131070:QKZ131070 QUI131070:QUV131070 REE131070:RER131070 ROA131070:RON131070 RXW131070:RYJ131070 SHS131070:SIF131070 SRO131070:SSB131070 TBK131070:TBX131070 TLG131070:TLT131070 TVC131070:TVP131070 UEY131070:UFL131070 UOU131070:UPH131070 UYQ131070:UZD131070 VIM131070:VIZ131070 VSI131070:VSV131070 WCE131070:WCR131070 WMA131070:WMN131070 WVW131070:WWJ131070 O196606:AB196606 JK196606:JX196606 TG196606:TT196606 ADC196606:ADP196606 AMY196606:ANL196606 AWU196606:AXH196606 BGQ196606:BHD196606 BQM196606:BQZ196606 CAI196606:CAV196606 CKE196606:CKR196606 CUA196606:CUN196606 DDW196606:DEJ196606 DNS196606:DOF196606 DXO196606:DYB196606 EHK196606:EHX196606 ERG196606:ERT196606 FBC196606:FBP196606 FKY196606:FLL196606 FUU196606:FVH196606 GEQ196606:GFD196606 GOM196606:GOZ196606 GYI196606:GYV196606 HIE196606:HIR196606 HSA196606:HSN196606 IBW196606:ICJ196606 ILS196606:IMF196606 IVO196606:IWB196606 JFK196606:JFX196606 JPG196606:JPT196606 JZC196606:JZP196606 KIY196606:KJL196606 KSU196606:KTH196606 LCQ196606:LDD196606 LMM196606:LMZ196606 LWI196606:LWV196606 MGE196606:MGR196606 MQA196606:MQN196606 MZW196606:NAJ196606 NJS196606:NKF196606 NTO196606:NUB196606 ODK196606:ODX196606 ONG196606:ONT196606 OXC196606:OXP196606 PGY196606:PHL196606 PQU196606:PRH196606 QAQ196606:QBD196606 QKM196606:QKZ196606 QUI196606:QUV196606 REE196606:RER196606 ROA196606:RON196606 RXW196606:RYJ196606 SHS196606:SIF196606 SRO196606:SSB196606 TBK196606:TBX196606 TLG196606:TLT196606 TVC196606:TVP196606 UEY196606:UFL196606 UOU196606:UPH196606 UYQ196606:UZD196606 VIM196606:VIZ196606 VSI196606:VSV196606 WCE196606:WCR196606 WMA196606:WMN196606 WVW196606:WWJ196606 O262142:AB262142 JK262142:JX262142 TG262142:TT262142 ADC262142:ADP262142 AMY262142:ANL262142 AWU262142:AXH262142 BGQ262142:BHD262142 BQM262142:BQZ262142 CAI262142:CAV262142 CKE262142:CKR262142 CUA262142:CUN262142 DDW262142:DEJ262142 DNS262142:DOF262142 DXO262142:DYB262142 EHK262142:EHX262142 ERG262142:ERT262142 FBC262142:FBP262142 FKY262142:FLL262142 FUU262142:FVH262142 GEQ262142:GFD262142 GOM262142:GOZ262142 GYI262142:GYV262142 HIE262142:HIR262142 HSA262142:HSN262142 IBW262142:ICJ262142 ILS262142:IMF262142 IVO262142:IWB262142 JFK262142:JFX262142 JPG262142:JPT262142 JZC262142:JZP262142 KIY262142:KJL262142 KSU262142:KTH262142 LCQ262142:LDD262142 LMM262142:LMZ262142 LWI262142:LWV262142 MGE262142:MGR262142 MQA262142:MQN262142 MZW262142:NAJ262142 NJS262142:NKF262142 NTO262142:NUB262142 ODK262142:ODX262142 ONG262142:ONT262142 OXC262142:OXP262142 PGY262142:PHL262142 PQU262142:PRH262142 QAQ262142:QBD262142 QKM262142:QKZ262142 QUI262142:QUV262142 REE262142:RER262142 ROA262142:RON262142 RXW262142:RYJ262142 SHS262142:SIF262142 SRO262142:SSB262142 TBK262142:TBX262142 TLG262142:TLT262142 TVC262142:TVP262142 UEY262142:UFL262142 UOU262142:UPH262142 UYQ262142:UZD262142 VIM262142:VIZ262142 VSI262142:VSV262142 WCE262142:WCR262142 WMA262142:WMN262142 WVW262142:WWJ262142 O327678:AB327678 JK327678:JX327678 TG327678:TT327678 ADC327678:ADP327678 AMY327678:ANL327678 AWU327678:AXH327678 BGQ327678:BHD327678 BQM327678:BQZ327678 CAI327678:CAV327678 CKE327678:CKR327678 CUA327678:CUN327678 DDW327678:DEJ327678 DNS327678:DOF327678 DXO327678:DYB327678 EHK327678:EHX327678 ERG327678:ERT327678 FBC327678:FBP327678 FKY327678:FLL327678 FUU327678:FVH327678 GEQ327678:GFD327678 GOM327678:GOZ327678 GYI327678:GYV327678 HIE327678:HIR327678 HSA327678:HSN327678 IBW327678:ICJ327678 ILS327678:IMF327678 IVO327678:IWB327678 JFK327678:JFX327678 JPG327678:JPT327678 JZC327678:JZP327678 KIY327678:KJL327678 KSU327678:KTH327678 LCQ327678:LDD327678 LMM327678:LMZ327678 LWI327678:LWV327678 MGE327678:MGR327678 MQA327678:MQN327678 MZW327678:NAJ327678 NJS327678:NKF327678 NTO327678:NUB327678 ODK327678:ODX327678 ONG327678:ONT327678 OXC327678:OXP327678 PGY327678:PHL327678 PQU327678:PRH327678 QAQ327678:QBD327678 QKM327678:QKZ327678 QUI327678:QUV327678 REE327678:RER327678 ROA327678:RON327678 RXW327678:RYJ327678 SHS327678:SIF327678 SRO327678:SSB327678 TBK327678:TBX327678 TLG327678:TLT327678 TVC327678:TVP327678 UEY327678:UFL327678 UOU327678:UPH327678 UYQ327678:UZD327678 VIM327678:VIZ327678 VSI327678:VSV327678 WCE327678:WCR327678 WMA327678:WMN327678 WVW327678:WWJ327678 O393214:AB393214 JK393214:JX393214 TG393214:TT393214 ADC393214:ADP393214 AMY393214:ANL393214 AWU393214:AXH393214 BGQ393214:BHD393214 BQM393214:BQZ393214 CAI393214:CAV393214 CKE393214:CKR393214 CUA393214:CUN393214 DDW393214:DEJ393214 DNS393214:DOF393214 DXO393214:DYB393214 EHK393214:EHX393214 ERG393214:ERT393214 FBC393214:FBP393214 FKY393214:FLL393214 FUU393214:FVH393214 GEQ393214:GFD393214 GOM393214:GOZ393214 GYI393214:GYV393214 HIE393214:HIR393214 HSA393214:HSN393214 IBW393214:ICJ393214 ILS393214:IMF393214 IVO393214:IWB393214 JFK393214:JFX393214 JPG393214:JPT393214 JZC393214:JZP393214 KIY393214:KJL393214 KSU393214:KTH393214 LCQ393214:LDD393214 LMM393214:LMZ393214 LWI393214:LWV393214 MGE393214:MGR393214 MQA393214:MQN393214 MZW393214:NAJ393214 NJS393214:NKF393214 NTO393214:NUB393214 ODK393214:ODX393214 ONG393214:ONT393214 OXC393214:OXP393214 PGY393214:PHL393214 PQU393214:PRH393214 QAQ393214:QBD393214 QKM393214:QKZ393214 QUI393214:QUV393214 REE393214:RER393214 ROA393214:RON393214 RXW393214:RYJ393214 SHS393214:SIF393214 SRO393214:SSB393214 TBK393214:TBX393214 TLG393214:TLT393214 TVC393214:TVP393214 UEY393214:UFL393214 UOU393214:UPH393214 UYQ393214:UZD393214 VIM393214:VIZ393214 VSI393214:VSV393214 WCE393214:WCR393214 WMA393214:WMN393214 WVW393214:WWJ393214 O458750:AB458750 JK458750:JX458750 TG458750:TT458750 ADC458750:ADP458750 AMY458750:ANL458750 AWU458750:AXH458750 BGQ458750:BHD458750 BQM458750:BQZ458750 CAI458750:CAV458750 CKE458750:CKR458750 CUA458750:CUN458750 DDW458750:DEJ458750 DNS458750:DOF458750 DXO458750:DYB458750 EHK458750:EHX458750 ERG458750:ERT458750 FBC458750:FBP458750 FKY458750:FLL458750 FUU458750:FVH458750 GEQ458750:GFD458750 GOM458750:GOZ458750 GYI458750:GYV458750 HIE458750:HIR458750 HSA458750:HSN458750 IBW458750:ICJ458750 ILS458750:IMF458750 IVO458750:IWB458750 JFK458750:JFX458750 JPG458750:JPT458750 JZC458750:JZP458750 KIY458750:KJL458750 KSU458750:KTH458750 LCQ458750:LDD458750 LMM458750:LMZ458750 LWI458750:LWV458750 MGE458750:MGR458750 MQA458750:MQN458750 MZW458750:NAJ458750 NJS458750:NKF458750 NTO458750:NUB458750 ODK458750:ODX458750 ONG458750:ONT458750 OXC458750:OXP458750 PGY458750:PHL458750 PQU458750:PRH458750 QAQ458750:QBD458750 QKM458750:QKZ458750 QUI458750:QUV458750 REE458750:RER458750 ROA458750:RON458750 RXW458750:RYJ458750 SHS458750:SIF458750 SRO458750:SSB458750 TBK458750:TBX458750 TLG458750:TLT458750 TVC458750:TVP458750 UEY458750:UFL458750 UOU458750:UPH458750 UYQ458750:UZD458750 VIM458750:VIZ458750 VSI458750:VSV458750 WCE458750:WCR458750 WMA458750:WMN458750 WVW458750:WWJ458750 O524286:AB524286 JK524286:JX524286 TG524286:TT524286 ADC524286:ADP524286 AMY524286:ANL524286 AWU524286:AXH524286 BGQ524286:BHD524286 BQM524286:BQZ524286 CAI524286:CAV524286 CKE524286:CKR524286 CUA524286:CUN524286 DDW524286:DEJ524286 DNS524286:DOF524286 DXO524286:DYB524286 EHK524286:EHX524286 ERG524286:ERT524286 FBC524286:FBP524286 FKY524286:FLL524286 FUU524286:FVH524286 GEQ524286:GFD524286 GOM524286:GOZ524286 GYI524286:GYV524286 HIE524286:HIR524286 HSA524286:HSN524286 IBW524286:ICJ524286 ILS524286:IMF524286 IVO524286:IWB524286 JFK524286:JFX524286 JPG524286:JPT524286 JZC524286:JZP524286 KIY524286:KJL524286 KSU524286:KTH524286 LCQ524286:LDD524286 LMM524286:LMZ524286 LWI524286:LWV524286 MGE524286:MGR524286 MQA524286:MQN524286 MZW524286:NAJ524286 NJS524286:NKF524286 NTO524286:NUB524286 ODK524286:ODX524286 ONG524286:ONT524286 OXC524286:OXP524286 PGY524286:PHL524286 PQU524286:PRH524286 QAQ524286:QBD524286 QKM524286:QKZ524286 QUI524286:QUV524286 REE524286:RER524286 ROA524286:RON524286 RXW524286:RYJ524286 SHS524286:SIF524286 SRO524286:SSB524286 TBK524286:TBX524286 TLG524286:TLT524286 TVC524286:TVP524286 UEY524286:UFL524286 UOU524286:UPH524286 UYQ524286:UZD524286 VIM524286:VIZ524286 VSI524286:VSV524286 WCE524286:WCR524286 WMA524286:WMN524286 WVW524286:WWJ524286 O589822:AB589822 JK589822:JX589822 TG589822:TT589822 ADC589822:ADP589822 AMY589822:ANL589822 AWU589822:AXH589822 BGQ589822:BHD589822 BQM589822:BQZ589822 CAI589822:CAV589822 CKE589822:CKR589822 CUA589822:CUN589822 DDW589822:DEJ589822 DNS589822:DOF589822 DXO589822:DYB589822 EHK589822:EHX589822 ERG589822:ERT589822 FBC589822:FBP589822 FKY589822:FLL589822 FUU589822:FVH589822 GEQ589822:GFD589822 GOM589822:GOZ589822 GYI589822:GYV589822 HIE589822:HIR589822 HSA589822:HSN589822 IBW589822:ICJ589822 ILS589822:IMF589822 IVO589822:IWB589822 JFK589822:JFX589822 JPG589822:JPT589822 JZC589822:JZP589822 KIY589822:KJL589822 KSU589822:KTH589822 LCQ589822:LDD589822 LMM589822:LMZ589822 LWI589822:LWV589822 MGE589822:MGR589822 MQA589822:MQN589822 MZW589822:NAJ589822 NJS589822:NKF589822 NTO589822:NUB589822 ODK589822:ODX589822 ONG589822:ONT589822 OXC589822:OXP589822 PGY589822:PHL589822 PQU589822:PRH589822 QAQ589822:QBD589822 QKM589822:QKZ589822 QUI589822:QUV589822 REE589822:RER589822 ROA589822:RON589822 RXW589822:RYJ589822 SHS589822:SIF589822 SRO589822:SSB589822 TBK589822:TBX589822 TLG589822:TLT589822 TVC589822:TVP589822 UEY589822:UFL589822 UOU589822:UPH589822 UYQ589822:UZD589822 VIM589822:VIZ589822 VSI589822:VSV589822 WCE589822:WCR589822 WMA589822:WMN589822 WVW589822:WWJ589822 O655358:AB655358 JK655358:JX655358 TG655358:TT655358 ADC655358:ADP655358 AMY655358:ANL655358 AWU655358:AXH655358 BGQ655358:BHD655358 BQM655358:BQZ655358 CAI655358:CAV655358 CKE655358:CKR655358 CUA655358:CUN655358 DDW655358:DEJ655358 DNS655358:DOF655358 DXO655358:DYB655358 EHK655358:EHX655358 ERG655358:ERT655358 FBC655358:FBP655358 FKY655358:FLL655358 FUU655358:FVH655358 GEQ655358:GFD655358 GOM655358:GOZ655358 GYI655358:GYV655358 HIE655358:HIR655358 HSA655358:HSN655358 IBW655358:ICJ655358 ILS655358:IMF655358 IVO655358:IWB655358 JFK655358:JFX655358 JPG655358:JPT655358 JZC655358:JZP655358 KIY655358:KJL655358 KSU655358:KTH655358 LCQ655358:LDD655358 LMM655358:LMZ655358 LWI655358:LWV655358 MGE655358:MGR655358 MQA655358:MQN655358 MZW655358:NAJ655358 NJS655358:NKF655358 NTO655358:NUB655358 ODK655358:ODX655358 ONG655358:ONT655358 OXC655358:OXP655358 PGY655358:PHL655358 PQU655358:PRH655358 QAQ655358:QBD655358 QKM655358:QKZ655358 QUI655358:QUV655358 REE655358:RER655358 ROA655358:RON655358 RXW655358:RYJ655358 SHS655358:SIF655358 SRO655358:SSB655358 TBK655358:TBX655358 TLG655358:TLT655358 TVC655358:TVP655358 UEY655358:UFL655358 UOU655358:UPH655358 UYQ655358:UZD655358 VIM655358:VIZ655358 VSI655358:VSV655358 WCE655358:WCR655358 WMA655358:WMN655358 WVW655358:WWJ655358 O720894:AB720894 JK720894:JX720894 TG720894:TT720894 ADC720894:ADP720894 AMY720894:ANL720894 AWU720894:AXH720894 BGQ720894:BHD720894 BQM720894:BQZ720894 CAI720894:CAV720894 CKE720894:CKR720894 CUA720894:CUN720894 DDW720894:DEJ720894 DNS720894:DOF720894 DXO720894:DYB720894 EHK720894:EHX720894 ERG720894:ERT720894 FBC720894:FBP720894 FKY720894:FLL720894 FUU720894:FVH720894 GEQ720894:GFD720894 GOM720894:GOZ720894 GYI720894:GYV720894 HIE720894:HIR720894 HSA720894:HSN720894 IBW720894:ICJ720894 ILS720894:IMF720894 IVO720894:IWB720894 JFK720894:JFX720894 JPG720894:JPT720894 JZC720894:JZP720894 KIY720894:KJL720894 KSU720894:KTH720894 LCQ720894:LDD720894 LMM720894:LMZ720894 LWI720894:LWV720894 MGE720894:MGR720894 MQA720894:MQN720894 MZW720894:NAJ720894 NJS720894:NKF720894 NTO720894:NUB720894 ODK720894:ODX720894 ONG720894:ONT720894 OXC720894:OXP720894 PGY720894:PHL720894 PQU720894:PRH720894 QAQ720894:QBD720894 QKM720894:QKZ720894 QUI720894:QUV720894 REE720894:RER720894 ROA720894:RON720894 RXW720894:RYJ720894 SHS720894:SIF720894 SRO720894:SSB720894 TBK720894:TBX720894 TLG720894:TLT720894 TVC720894:TVP720894 UEY720894:UFL720894 UOU720894:UPH720894 UYQ720894:UZD720894 VIM720894:VIZ720894 VSI720894:VSV720894 WCE720894:WCR720894 WMA720894:WMN720894 WVW720894:WWJ720894 O786430:AB786430 JK786430:JX786430 TG786430:TT786430 ADC786430:ADP786430 AMY786430:ANL786430 AWU786430:AXH786430 BGQ786430:BHD786430 BQM786430:BQZ786430 CAI786430:CAV786430 CKE786430:CKR786430 CUA786430:CUN786430 DDW786430:DEJ786430 DNS786430:DOF786430 DXO786430:DYB786430 EHK786430:EHX786430 ERG786430:ERT786430 FBC786430:FBP786430 FKY786430:FLL786430 FUU786430:FVH786430 GEQ786430:GFD786430 GOM786430:GOZ786430 GYI786430:GYV786430 HIE786430:HIR786430 HSA786430:HSN786430 IBW786430:ICJ786430 ILS786430:IMF786430 IVO786430:IWB786430 JFK786430:JFX786430 JPG786430:JPT786430 JZC786430:JZP786430 KIY786430:KJL786430 KSU786430:KTH786430 LCQ786430:LDD786430 LMM786430:LMZ786430 LWI786430:LWV786430 MGE786430:MGR786430 MQA786430:MQN786430 MZW786430:NAJ786430 NJS786430:NKF786430 NTO786430:NUB786430 ODK786430:ODX786430 ONG786430:ONT786430 OXC786430:OXP786430 PGY786430:PHL786430 PQU786430:PRH786430 QAQ786430:QBD786430 QKM786430:QKZ786430 QUI786430:QUV786430 REE786430:RER786430 ROA786430:RON786430 RXW786430:RYJ786430 SHS786430:SIF786430 SRO786430:SSB786430 TBK786430:TBX786430 TLG786430:TLT786430 TVC786430:TVP786430 UEY786430:UFL786430 UOU786430:UPH786430 UYQ786430:UZD786430 VIM786430:VIZ786430 VSI786430:VSV786430 WCE786430:WCR786430 WMA786430:WMN786430 WVW786430:WWJ786430 O851966:AB851966 JK851966:JX851966 TG851966:TT851966 ADC851966:ADP851966 AMY851966:ANL851966 AWU851966:AXH851966 BGQ851966:BHD851966 BQM851966:BQZ851966 CAI851966:CAV851966 CKE851966:CKR851966 CUA851966:CUN851966 DDW851966:DEJ851966 DNS851966:DOF851966 DXO851966:DYB851966 EHK851966:EHX851966 ERG851966:ERT851966 FBC851966:FBP851966 FKY851966:FLL851966 FUU851966:FVH851966 GEQ851966:GFD851966 GOM851966:GOZ851966 GYI851966:GYV851966 HIE851966:HIR851966 HSA851966:HSN851966 IBW851966:ICJ851966 ILS851966:IMF851966 IVO851966:IWB851966 JFK851966:JFX851966 JPG851966:JPT851966 JZC851966:JZP851966 KIY851966:KJL851966 KSU851966:KTH851966 LCQ851966:LDD851966 LMM851966:LMZ851966 LWI851966:LWV851966 MGE851966:MGR851966 MQA851966:MQN851966 MZW851966:NAJ851966 NJS851966:NKF851966 NTO851966:NUB851966 ODK851966:ODX851966 ONG851966:ONT851966 OXC851966:OXP851966 PGY851966:PHL851966 PQU851966:PRH851966 QAQ851966:QBD851966 QKM851966:QKZ851966 QUI851966:QUV851966 REE851966:RER851966 ROA851966:RON851966 RXW851966:RYJ851966 SHS851966:SIF851966 SRO851966:SSB851966 TBK851966:TBX851966 TLG851966:TLT851966 TVC851966:TVP851966 UEY851966:UFL851966 UOU851966:UPH851966 UYQ851966:UZD851966 VIM851966:VIZ851966 VSI851966:VSV851966 WCE851966:WCR851966 WMA851966:WMN851966 WVW851966:WWJ851966 O917502:AB917502 JK917502:JX917502 TG917502:TT917502 ADC917502:ADP917502 AMY917502:ANL917502 AWU917502:AXH917502 BGQ917502:BHD917502 BQM917502:BQZ917502 CAI917502:CAV917502 CKE917502:CKR917502 CUA917502:CUN917502 DDW917502:DEJ917502 DNS917502:DOF917502 DXO917502:DYB917502 EHK917502:EHX917502 ERG917502:ERT917502 FBC917502:FBP917502 FKY917502:FLL917502 FUU917502:FVH917502 GEQ917502:GFD917502 GOM917502:GOZ917502 GYI917502:GYV917502 HIE917502:HIR917502 HSA917502:HSN917502 IBW917502:ICJ917502 ILS917502:IMF917502 IVO917502:IWB917502 JFK917502:JFX917502 JPG917502:JPT917502 JZC917502:JZP917502 KIY917502:KJL917502 KSU917502:KTH917502 LCQ917502:LDD917502 LMM917502:LMZ917502 LWI917502:LWV917502 MGE917502:MGR917502 MQA917502:MQN917502 MZW917502:NAJ917502 NJS917502:NKF917502 NTO917502:NUB917502 ODK917502:ODX917502 ONG917502:ONT917502 OXC917502:OXP917502 PGY917502:PHL917502 PQU917502:PRH917502 QAQ917502:QBD917502 QKM917502:QKZ917502 QUI917502:QUV917502 REE917502:RER917502 ROA917502:RON917502 RXW917502:RYJ917502 SHS917502:SIF917502 SRO917502:SSB917502 TBK917502:TBX917502 TLG917502:TLT917502 TVC917502:TVP917502 UEY917502:UFL917502 UOU917502:UPH917502 UYQ917502:UZD917502 VIM917502:VIZ917502 VSI917502:VSV917502 WCE917502:WCR917502 WMA917502:WMN917502 WVW917502:WWJ917502 O983038:AB983038 JK983038:JX983038 TG983038:TT983038 ADC983038:ADP983038 AMY983038:ANL983038 AWU983038:AXH983038 BGQ983038:BHD983038 BQM983038:BQZ983038 CAI983038:CAV983038 CKE983038:CKR983038 CUA983038:CUN983038 DDW983038:DEJ983038 DNS983038:DOF983038 DXO983038:DYB983038 EHK983038:EHX983038 ERG983038:ERT983038 FBC983038:FBP983038 FKY983038:FLL983038 FUU983038:FVH983038 GEQ983038:GFD983038 GOM983038:GOZ983038 GYI983038:GYV983038 HIE983038:HIR983038 HSA983038:HSN983038 IBW983038:ICJ983038 ILS983038:IMF983038 IVO983038:IWB983038 JFK983038:JFX983038 JPG983038:JPT983038 JZC983038:JZP983038 KIY983038:KJL983038 KSU983038:KTH983038 LCQ983038:LDD983038 LMM983038:LMZ983038 LWI983038:LWV983038 MGE983038:MGR983038 MQA983038:MQN983038 MZW983038:NAJ983038 NJS983038:NKF983038 NTO983038:NUB983038 ODK983038:ODX983038 ONG983038:ONT983038 OXC983038:OXP983038 PGY983038:PHL983038 PQU983038:PRH983038 QAQ983038:QBD983038 QKM983038:QKZ983038 QUI983038:QUV983038 REE983038:RER983038 ROA983038:RON983038 RXW983038:RYJ983038 SHS983038:SIF983038 SRO983038:SSB983038 TBK983038:TBX983038 TLG983038:TLT983038 TVC983038:TVP983038 UEY983038:UFL983038 UOU983038:UPH983038 UYQ983038:UZD983038 VIM983038:VIZ983038 VSI983038:VSV983038 WCE983038:WCR983038 WMA983038:WMN983038 WVW983038:WWJ983038 T65538:AE65538 JP65538:KA65538 TL65538:TW65538 ADH65538:ADS65538 AND65538:ANO65538 AWZ65538:AXK65538 BGV65538:BHG65538 BQR65538:BRC65538 CAN65538:CAY65538 CKJ65538:CKU65538 CUF65538:CUQ65538 DEB65538:DEM65538 DNX65538:DOI65538 DXT65538:DYE65538 EHP65538:EIA65538 ERL65538:ERW65538 FBH65538:FBS65538 FLD65538:FLO65538 FUZ65538:FVK65538 GEV65538:GFG65538 GOR65538:GPC65538 GYN65538:GYY65538 HIJ65538:HIU65538 HSF65538:HSQ65538 ICB65538:ICM65538 ILX65538:IMI65538 IVT65538:IWE65538 JFP65538:JGA65538 JPL65538:JPW65538 JZH65538:JZS65538 KJD65538:KJO65538 KSZ65538:KTK65538 LCV65538:LDG65538 LMR65538:LNC65538 LWN65538:LWY65538 MGJ65538:MGU65538 MQF65538:MQQ65538 NAB65538:NAM65538 NJX65538:NKI65538 NTT65538:NUE65538 ODP65538:OEA65538 ONL65538:ONW65538 OXH65538:OXS65538 PHD65538:PHO65538 PQZ65538:PRK65538 QAV65538:QBG65538 QKR65538:QLC65538 QUN65538:QUY65538 REJ65538:REU65538 ROF65538:ROQ65538 RYB65538:RYM65538 SHX65538:SII65538 SRT65538:SSE65538 TBP65538:TCA65538 TLL65538:TLW65538 TVH65538:TVS65538 UFD65538:UFO65538 UOZ65538:UPK65538 UYV65538:UZG65538 VIR65538:VJC65538 VSN65538:VSY65538 WCJ65538:WCU65538 WMF65538:WMQ65538 WWB65538:WWM65538 T131074:AE131074 JP131074:KA131074 TL131074:TW131074 ADH131074:ADS131074 AND131074:ANO131074 AWZ131074:AXK131074 BGV131074:BHG131074 BQR131074:BRC131074 CAN131074:CAY131074 CKJ131074:CKU131074 CUF131074:CUQ131074 DEB131074:DEM131074 DNX131074:DOI131074 DXT131074:DYE131074 EHP131074:EIA131074 ERL131074:ERW131074 FBH131074:FBS131074 FLD131074:FLO131074 FUZ131074:FVK131074 GEV131074:GFG131074 GOR131074:GPC131074 GYN131074:GYY131074 HIJ131074:HIU131074 HSF131074:HSQ131074 ICB131074:ICM131074 ILX131074:IMI131074 IVT131074:IWE131074 JFP131074:JGA131074 JPL131074:JPW131074 JZH131074:JZS131074 KJD131074:KJO131074 KSZ131074:KTK131074 LCV131074:LDG131074 LMR131074:LNC131074 LWN131074:LWY131074 MGJ131074:MGU131074 MQF131074:MQQ131074 NAB131074:NAM131074 NJX131074:NKI131074 NTT131074:NUE131074 ODP131074:OEA131074 ONL131074:ONW131074 OXH131074:OXS131074 PHD131074:PHO131074 PQZ131074:PRK131074 QAV131074:QBG131074 QKR131074:QLC131074 QUN131074:QUY131074 REJ131074:REU131074 ROF131074:ROQ131074 RYB131074:RYM131074 SHX131074:SII131074 SRT131074:SSE131074 TBP131074:TCA131074 TLL131074:TLW131074 TVH131074:TVS131074 UFD131074:UFO131074 UOZ131074:UPK131074 UYV131074:UZG131074 VIR131074:VJC131074 VSN131074:VSY131074 WCJ131074:WCU131074 WMF131074:WMQ131074 WWB131074:WWM131074 T196610:AE196610 JP196610:KA196610 TL196610:TW196610 ADH196610:ADS196610 AND196610:ANO196610 AWZ196610:AXK196610 BGV196610:BHG196610 BQR196610:BRC196610 CAN196610:CAY196610 CKJ196610:CKU196610 CUF196610:CUQ196610 DEB196610:DEM196610 DNX196610:DOI196610 DXT196610:DYE196610 EHP196610:EIA196610 ERL196610:ERW196610 FBH196610:FBS196610 FLD196610:FLO196610 FUZ196610:FVK196610 GEV196610:GFG196610 GOR196610:GPC196610 GYN196610:GYY196610 HIJ196610:HIU196610 HSF196610:HSQ196610 ICB196610:ICM196610 ILX196610:IMI196610 IVT196610:IWE196610 JFP196610:JGA196610 JPL196610:JPW196610 JZH196610:JZS196610 KJD196610:KJO196610 KSZ196610:KTK196610 LCV196610:LDG196610 LMR196610:LNC196610 LWN196610:LWY196610 MGJ196610:MGU196610 MQF196610:MQQ196610 NAB196610:NAM196610 NJX196610:NKI196610 NTT196610:NUE196610 ODP196610:OEA196610 ONL196610:ONW196610 OXH196610:OXS196610 PHD196610:PHO196610 PQZ196610:PRK196610 QAV196610:QBG196610 QKR196610:QLC196610 QUN196610:QUY196610 REJ196610:REU196610 ROF196610:ROQ196610 RYB196610:RYM196610 SHX196610:SII196610 SRT196610:SSE196610 TBP196610:TCA196610 TLL196610:TLW196610 TVH196610:TVS196610 UFD196610:UFO196610 UOZ196610:UPK196610 UYV196610:UZG196610 VIR196610:VJC196610 VSN196610:VSY196610 WCJ196610:WCU196610 WMF196610:WMQ196610 WWB196610:WWM196610 T262146:AE262146 JP262146:KA262146 TL262146:TW262146 ADH262146:ADS262146 AND262146:ANO262146 AWZ262146:AXK262146 BGV262146:BHG262146 BQR262146:BRC262146 CAN262146:CAY262146 CKJ262146:CKU262146 CUF262146:CUQ262146 DEB262146:DEM262146 DNX262146:DOI262146 DXT262146:DYE262146 EHP262146:EIA262146 ERL262146:ERW262146 FBH262146:FBS262146 FLD262146:FLO262146 FUZ262146:FVK262146 GEV262146:GFG262146 GOR262146:GPC262146 GYN262146:GYY262146 HIJ262146:HIU262146 HSF262146:HSQ262146 ICB262146:ICM262146 ILX262146:IMI262146 IVT262146:IWE262146 JFP262146:JGA262146 JPL262146:JPW262146 JZH262146:JZS262146 KJD262146:KJO262146 KSZ262146:KTK262146 LCV262146:LDG262146 LMR262146:LNC262146 LWN262146:LWY262146 MGJ262146:MGU262146 MQF262146:MQQ262146 NAB262146:NAM262146 NJX262146:NKI262146 NTT262146:NUE262146 ODP262146:OEA262146 ONL262146:ONW262146 OXH262146:OXS262146 PHD262146:PHO262146 PQZ262146:PRK262146 QAV262146:QBG262146 QKR262146:QLC262146 QUN262146:QUY262146 REJ262146:REU262146 ROF262146:ROQ262146 RYB262146:RYM262146 SHX262146:SII262146 SRT262146:SSE262146 TBP262146:TCA262146 TLL262146:TLW262146 TVH262146:TVS262146 UFD262146:UFO262146 UOZ262146:UPK262146 UYV262146:UZG262146 VIR262146:VJC262146 VSN262146:VSY262146 WCJ262146:WCU262146 WMF262146:WMQ262146 WWB262146:WWM262146 T327682:AE327682 JP327682:KA327682 TL327682:TW327682 ADH327682:ADS327682 AND327682:ANO327682 AWZ327682:AXK327682 BGV327682:BHG327682 BQR327682:BRC327682 CAN327682:CAY327682 CKJ327682:CKU327682 CUF327682:CUQ327682 DEB327682:DEM327682 DNX327682:DOI327682 DXT327682:DYE327682 EHP327682:EIA327682 ERL327682:ERW327682 FBH327682:FBS327682 FLD327682:FLO327682 FUZ327682:FVK327682 GEV327682:GFG327682 GOR327682:GPC327682 GYN327682:GYY327682 HIJ327682:HIU327682 HSF327682:HSQ327682 ICB327682:ICM327682 ILX327682:IMI327682 IVT327682:IWE327682 JFP327682:JGA327682 JPL327682:JPW327682 JZH327682:JZS327682 KJD327682:KJO327682 KSZ327682:KTK327682 LCV327682:LDG327682 LMR327682:LNC327682 LWN327682:LWY327682 MGJ327682:MGU327682 MQF327682:MQQ327682 NAB327682:NAM327682 NJX327682:NKI327682 NTT327682:NUE327682 ODP327682:OEA327682 ONL327682:ONW327682 OXH327682:OXS327682 PHD327682:PHO327682 PQZ327682:PRK327682 QAV327682:QBG327682 QKR327682:QLC327682 QUN327682:QUY327682 REJ327682:REU327682 ROF327682:ROQ327682 RYB327682:RYM327682 SHX327682:SII327682 SRT327682:SSE327682 TBP327682:TCA327682 TLL327682:TLW327682 TVH327682:TVS327682 UFD327682:UFO327682 UOZ327682:UPK327682 UYV327682:UZG327682 VIR327682:VJC327682 VSN327682:VSY327682 WCJ327682:WCU327682 WMF327682:WMQ327682 WWB327682:WWM327682 T393218:AE393218 JP393218:KA393218 TL393218:TW393218 ADH393218:ADS393218 AND393218:ANO393218 AWZ393218:AXK393218 BGV393218:BHG393218 BQR393218:BRC393218 CAN393218:CAY393218 CKJ393218:CKU393218 CUF393218:CUQ393218 DEB393218:DEM393218 DNX393218:DOI393218 DXT393218:DYE393218 EHP393218:EIA393218 ERL393218:ERW393218 FBH393218:FBS393218 FLD393218:FLO393218 FUZ393218:FVK393218 GEV393218:GFG393218 GOR393218:GPC393218 GYN393218:GYY393218 HIJ393218:HIU393218 HSF393218:HSQ393218 ICB393218:ICM393218 ILX393218:IMI393218 IVT393218:IWE393218 JFP393218:JGA393218 JPL393218:JPW393218 JZH393218:JZS393218 KJD393218:KJO393218 KSZ393218:KTK393218 LCV393218:LDG393218 LMR393218:LNC393218 LWN393218:LWY393218 MGJ393218:MGU393218 MQF393218:MQQ393218 NAB393218:NAM393218 NJX393218:NKI393218 NTT393218:NUE393218 ODP393218:OEA393218 ONL393218:ONW393218 OXH393218:OXS393218 PHD393218:PHO393218 PQZ393218:PRK393218 QAV393218:QBG393218 QKR393218:QLC393218 QUN393218:QUY393218 REJ393218:REU393218 ROF393218:ROQ393218 RYB393218:RYM393218 SHX393218:SII393218 SRT393218:SSE393218 TBP393218:TCA393218 TLL393218:TLW393218 TVH393218:TVS393218 UFD393218:UFO393218 UOZ393218:UPK393218 UYV393218:UZG393218 VIR393218:VJC393218 VSN393218:VSY393218 WCJ393218:WCU393218 WMF393218:WMQ393218 WWB393218:WWM393218 T458754:AE458754 JP458754:KA458754 TL458754:TW458754 ADH458754:ADS458754 AND458754:ANO458754 AWZ458754:AXK458754 BGV458754:BHG458754 BQR458754:BRC458754 CAN458754:CAY458754 CKJ458754:CKU458754 CUF458754:CUQ458754 DEB458754:DEM458754 DNX458754:DOI458754 DXT458754:DYE458754 EHP458754:EIA458754 ERL458754:ERW458754 FBH458754:FBS458754 FLD458754:FLO458754 FUZ458754:FVK458754 GEV458754:GFG458754 GOR458754:GPC458754 GYN458754:GYY458754 HIJ458754:HIU458754 HSF458754:HSQ458754 ICB458754:ICM458754 ILX458754:IMI458754 IVT458754:IWE458754 JFP458754:JGA458754 JPL458754:JPW458754 JZH458754:JZS458754 KJD458754:KJO458754 KSZ458754:KTK458754 LCV458754:LDG458754 LMR458754:LNC458754 LWN458754:LWY458754 MGJ458754:MGU458754 MQF458754:MQQ458754 NAB458754:NAM458754 NJX458754:NKI458754 NTT458754:NUE458754 ODP458754:OEA458754 ONL458754:ONW458754 OXH458754:OXS458754 PHD458754:PHO458754 PQZ458754:PRK458754 QAV458754:QBG458754 QKR458754:QLC458754 QUN458754:QUY458754 REJ458754:REU458754 ROF458754:ROQ458754 RYB458754:RYM458754 SHX458754:SII458754 SRT458754:SSE458754 TBP458754:TCA458754 TLL458754:TLW458754 TVH458754:TVS458754 UFD458754:UFO458754 UOZ458754:UPK458754 UYV458754:UZG458754 VIR458754:VJC458754 VSN458754:VSY458754 WCJ458754:WCU458754 WMF458754:WMQ458754 WWB458754:WWM458754 T524290:AE524290 JP524290:KA524290 TL524290:TW524290 ADH524290:ADS524290 AND524290:ANO524290 AWZ524290:AXK524290 BGV524290:BHG524290 BQR524290:BRC524290 CAN524290:CAY524290 CKJ524290:CKU524290 CUF524290:CUQ524290 DEB524290:DEM524290 DNX524290:DOI524290 DXT524290:DYE524290 EHP524290:EIA524290 ERL524290:ERW524290 FBH524290:FBS524290 FLD524290:FLO524290 FUZ524290:FVK524290 GEV524290:GFG524290 GOR524290:GPC524290 GYN524290:GYY524290 HIJ524290:HIU524290 HSF524290:HSQ524290 ICB524290:ICM524290 ILX524290:IMI524290 IVT524290:IWE524290 JFP524290:JGA524290 JPL524290:JPW524290 JZH524290:JZS524290 KJD524290:KJO524290 KSZ524290:KTK524290 LCV524290:LDG524290 LMR524290:LNC524290 LWN524290:LWY524290 MGJ524290:MGU524290 MQF524290:MQQ524290 NAB524290:NAM524290 NJX524290:NKI524290 NTT524290:NUE524290 ODP524290:OEA524290 ONL524290:ONW524290 OXH524290:OXS524290 PHD524290:PHO524290 PQZ524290:PRK524290 QAV524290:QBG524290 QKR524290:QLC524290 QUN524290:QUY524290 REJ524290:REU524290 ROF524290:ROQ524290 RYB524290:RYM524290 SHX524290:SII524290 SRT524290:SSE524290 TBP524290:TCA524290 TLL524290:TLW524290 TVH524290:TVS524290 UFD524290:UFO524290 UOZ524290:UPK524290 UYV524290:UZG524290 VIR524290:VJC524290 VSN524290:VSY524290 WCJ524290:WCU524290 WMF524290:WMQ524290 WWB524290:WWM524290 T589826:AE589826 JP589826:KA589826 TL589826:TW589826 ADH589826:ADS589826 AND589826:ANO589826 AWZ589826:AXK589826 BGV589826:BHG589826 BQR589826:BRC589826 CAN589826:CAY589826 CKJ589826:CKU589826 CUF589826:CUQ589826 DEB589826:DEM589826 DNX589826:DOI589826 DXT589826:DYE589826 EHP589826:EIA589826 ERL589826:ERW589826 FBH589826:FBS589826 FLD589826:FLO589826 FUZ589826:FVK589826 GEV589826:GFG589826 GOR589826:GPC589826 GYN589826:GYY589826 HIJ589826:HIU589826 HSF589826:HSQ589826 ICB589826:ICM589826 ILX589826:IMI589826 IVT589826:IWE589826 JFP589826:JGA589826 JPL589826:JPW589826 JZH589826:JZS589826 KJD589826:KJO589826 KSZ589826:KTK589826 LCV589826:LDG589826 LMR589826:LNC589826 LWN589826:LWY589826 MGJ589826:MGU589826 MQF589826:MQQ589826 NAB589826:NAM589826 NJX589826:NKI589826 NTT589826:NUE589826 ODP589826:OEA589826 ONL589826:ONW589826 OXH589826:OXS589826 PHD589826:PHO589826 PQZ589826:PRK589826 QAV589826:QBG589826 QKR589826:QLC589826 QUN589826:QUY589826 REJ589826:REU589826 ROF589826:ROQ589826 RYB589826:RYM589826 SHX589826:SII589826 SRT589826:SSE589826 TBP589826:TCA589826 TLL589826:TLW589826 TVH589826:TVS589826 UFD589826:UFO589826 UOZ589826:UPK589826 UYV589826:UZG589826 VIR589826:VJC589826 VSN589826:VSY589826 WCJ589826:WCU589826 WMF589826:WMQ589826 WWB589826:WWM589826 T655362:AE655362 JP655362:KA655362 TL655362:TW655362 ADH655362:ADS655362 AND655362:ANO655362 AWZ655362:AXK655362 BGV655362:BHG655362 BQR655362:BRC655362 CAN655362:CAY655362 CKJ655362:CKU655362 CUF655362:CUQ655362 DEB655362:DEM655362 DNX655362:DOI655362 DXT655362:DYE655362 EHP655362:EIA655362 ERL655362:ERW655362 FBH655362:FBS655362 FLD655362:FLO655362 FUZ655362:FVK655362 GEV655362:GFG655362 GOR655362:GPC655362 GYN655362:GYY655362 HIJ655362:HIU655362 HSF655362:HSQ655362 ICB655362:ICM655362 ILX655362:IMI655362 IVT655362:IWE655362 JFP655362:JGA655362 JPL655362:JPW655362 JZH655362:JZS655362 KJD655362:KJO655362 KSZ655362:KTK655362 LCV655362:LDG655362 LMR655362:LNC655362 LWN655362:LWY655362 MGJ655362:MGU655362 MQF655362:MQQ655362 NAB655362:NAM655362 NJX655362:NKI655362 NTT655362:NUE655362 ODP655362:OEA655362 ONL655362:ONW655362 OXH655362:OXS655362 PHD655362:PHO655362 PQZ655362:PRK655362 QAV655362:QBG655362 QKR655362:QLC655362 QUN655362:QUY655362 REJ655362:REU655362 ROF655362:ROQ655362 RYB655362:RYM655362 SHX655362:SII655362 SRT655362:SSE655362 TBP655362:TCA655362 TLL655362:TLW655362 TVH655362:TVS655362 UFD655362:UFO655362 UOZ655362:UPK655362 UYV655362:UZG655362 VIR655362:VJC655362 VSN655362:VSY655362 WCJ655362:WCU655362 WMF655362:WMQ655362 WWB655362:WWM655362 T720898:AE720898 JP720898:KA720898 TL720898:TW720898 ADH720898:ADS720898 AND720898:ANO720898 AWZ720898:AXK720898 BGV720898:BHG720898 BQR720898:BRC720898 CAN720898:CAY720898 CKJ720898:CKU720898 CUF720898:CUQ720898 DEB720898:DEM720898 DNX720898:DOI720898 DXT720898:DYE720898 EHP720898:EIA720898 ERL720898:ERW720898 FBH720898:FBS720898 FLD720898:FLO720898 FUZ720898:FVK720898 GEV720898:GFG720898 GOR720898:GPC720898 GYN720898:GYY720898 HIJ720898:HIU720898 HSF720898:HSQ720898 ICB720898:ICM720898 ILX720898:IMI720898 IVT720898:IWE720898 JFP720898:JGA720898 JPL720898:JPW720898 JZH720898:JZS720898 KJD720898:KJO720898 KSZ720898:KTK720898 LCV720898:LDG720898 LMR720898:LNC720898 LWN720898:LWY720898 MGJ720898:MGU720898 MQF720898:MQQ720898 NAB720898:NAM720898 NJX720898:NKI720898 NTT720898:NUE720898 ODP720898:OEA720898 ONL720898:ONW720898 OXH720898:OXS720898 PHD720898:PHO720898 PQZ720898:PRK720898 QAV720898:QBG720898 QKR720898:QLC720898 QUN720898:QUY720898 REJ720898:REU720898 ROF720898:ROQ720898 RYB720898:RYM720898 SHX720898:SII720898 SRT720898:SSE720898 TBP720898:TCA720898 TLL720898:TLW720898 TVH720898:TVS720898 UFD720898:UFO720898 UOZ720898:UPK720898 UYV720898:UZG720898 VIR720898:VJC720898 VSN720898:VSY720898 WCJ720898:WCU720898 WMF720898:WMQ720898 WWB720898:WWM720898 T786434:AE786434 JP786434:KA786434 TL786434:TW786434 ADH786434:ADS786434 AND786434:ANO786434 AWZ786434:AXK786434 BGV786434:BHG786434 BQR786434:BRC786434 CAN786434:CAY786434 CKJ786434:CKU786434 CUF786434:CUQ786434 DEB786434:DEM786434 DNX786434:DOI786434 DXT786434:DYE786434 EHP786434:EIA786434 ERL786434:ERW786434 FBH786434:FBS786434 FLD786434:FLO786434 FUZ786434:FVK786434 GEV786434:GFG786434 GOR786434:GPC786434 GYN786434:GYY786434 HIJ786434:HIU786434 HSF786434:HSQ786434 ICB786434:ICM786434 ILX786434:IMI786434 IVT786434:IWE786434 JFP786434:JGA786434 JPL786434:JPW786434 JZH786434:JZS786434 KJD786434:KJO786434 KSZ786434:KTK786434 LCV786434:LDG786434 LMR786434:LNC786434 LWN786434:LWY786434 MGJ786434:MGU786434 MQF786434:MQQ786434 NAB786434:NAM786434 NJX786434:NKI786434 NTT786434:NUE786434 ODP786434:OEA786434 ONL786434:ONW786434 OXH786434:OXS786434 PHD786434:PHO786434 PQZ786434:PRK786434 QAV786434:QBG786434 QKR786434:QLC786434 QUN786434:QUY786434 REJ786434:REU786434 ROF786434:ROQ786434 RYB786434:RYM786434 SHX786434:SII786434 SRT786434:SSE786434 TBP786434:TCA786434 TLL786434:TLW786434 TVH786434:TVS786434 UFD786434:UFO786434 UOZ786434:UPK786434 UYV786434:UZG786434 VIR786434:VJC786434 VSN786434:VSY786434 WCJ786434:WCU786434 WMF786434:WMQ786434 WWB786434:WWM786434 T851970:AE851970 JP851970:KA851970 TL851970:TW851970 ADH851970:ADS851970 AND851970:ANO851970 AWZ851970:AXK851970 BGV851970:BHG851970 BQR851970:BRC851970 CAN851970:CAY851970 CKJ851970:CKU851970 CUF851970:CUQ851970 DEB851970:DEM851970 DNX851970:DOI851970 DXT851970:DYE851970 EHP851970:EIA851970 ERL851970:ERW851970 FBH851970:FBS851970 FLD851970:FLO851970 FUZ851970:FVK851970 GEV851970:GFG851970 GOR851970:GPC851970 GYN851970:GYY851970 HIJ851970:HIU851970 HSF851970:HSQ851970 ICB851970:ICM851970 ILX851970:IMI851970 IVT851970:IWE851970 JFP851970:JGA851970 JPL851970:JPW851970 JZH851970:JZS851970 KJD851970:KJO851970 KSZ851970:KTK851970 LCV851970:LDG851970 LMR851970:LNC851970 LWN851970:LWY851970 MGJ851970:MGU851970 MQF851970:MQQ851970 NAB851970:NAM851970 NJX851970:NKI851970 NTT851970:NUE851970 ODP851970:OEA851970 ONL851970:ONW851970 OXH851970:OXS851970 PHD851970:PHO851970 PQZ851970:PRK851970 QAV851970:QBG851970 QKR851970:QLC851970 QUN851970:QUY851970 REJ851970:REU851970 ROF851970:ROQ851970 RYB851970:RYM851970 SHX851970:SII851970 SRT851970:SSE851970 TBP851970:TCA851970 TLL851970:TLW851970 TVH851970:TVS851970 UFD851970:UFO851970 UOZ851970:UPK851970 UYV851970:UZG851970 VIR851970:VJC851970 VSN851970:VSY851970 WCJ851970:WCU851970 WMF851970:WMQ851970 WWB851970:WWM851970 T917506:AE917506 JP917506:KA917506 TL917506:TW917506 ADH917506:ADS917506 AND917506:ANO917506 AWZ917506:AXK917506 BGV917506:BHG917506 BQR917506:BRC917506 CAN917506:CAY917506 CKJ917506:CKU917506 CUF917506:CUQ917506 DEB917506:DEM917506 DNX917506:DOI917506 DXT917506:DYE917506 EHP917506:EIA917506 ERL917506:ERW917506 FBH917506:FBS917506 FLD917506:FLO917506 FUZ917506:FVK917506 GEV917506:GFG917506 GOR917506:GPC917506 GYN917506:GYY917506 HIJ917506:HIU917506 HSF917506:HSQ917506 ICB917506:ICM917506 ILX917506:IMI917506 IVT917506:IWE917506 JFP917506:JGA917506 JPL917506:JPW917506 JZH917506:JZS917506 KJD917506:KJO917506 KSZ917506:KTK917506 LCV917506:LDG917506 LMR917506:LNC917506 LWN917506:LWY917506 MGJ917506:MGU917506 MQF917506:MQQ917506 NAB917506:NAM917506 NJX917506:NKI917506 NTT917506:NUE917506 ODP917506:OEA917506 ONL917506:ONW917506 OXH917506:OXS917506 PHD917506:PHO917506 PQZ917506:PRK917506 QAV917506:QBG917506 QKR917506:QLC917506 QUN917506:QUY917506 REJ917506:REU917506 ROF917506:ROQ917506 RYB917506:RYM917506 SHX917506:SII917506 SRT917506:SSE917506 TBP917506:TCA917506 TLL917506:TLW917506 TVH917506:TVS917506 UFD917506:UFO917506 UOZ917506:UPK917506 UYV917506:UZG917506 VIR917506:VJC917506 VSN917506:VSY917506 WCJ917506:WCU917506 WMF917506:WMQ917506 WWB917506:WWM917506 T983042:AE983042 JP983042:KA983042 TL983042:TW983042 ADH983042:ADS983042 AND983042:ANO983042 AWZ983042:AXK983042 BGV983042:BHG983042 BQR983042:BRC983042 CAN983042:CAY983042 CKJ983042:CKU983042 CUF983042:CUQ983042 DEB983042:DEM983042 DNX983042:DOI983042 DXT983042:DYE983042 EHP983042:EIA983042 ERL983042:ERW983042 FBH983042:FBS983042 FLD983042:FLO983042 FUZ983042:FVK983042 GEV983042:GFG983042 GOR983042:GPC983042 GYN983042:GYY983042 HIJ983042:HIU983042 HSF983042:HSQ983042 ICB983042:ICM983042 ILX983042:IMI983042 IVT983042:IWE983042 JFP983042:JGA983042 JPL983042:JPW983042 JZH983042:JZS983042 KJD983042:KJO983042 KSZ983042:KTK983042 LCV983042:LDG983042 LMR983042:LNC983042 LWN983042:LWY983042 MGJ983042:MGU983042 MQF983042:MQQ983042 NAB983042:NAM983042 NJX983042:NKI983042 NTT983042:NUE983042 ODP983042:OEA983042 ONL983042:ONW983042 OXH983042:OXS983042 PHD983042:PHO983042 PQZ983042:PRK983042 QAV983042:QBG983042 QKR983042:QLC983042 QUN983042:QUY983042 REJ983042:REU983042 ROF983042:ROQ983042 RYB983042:RYM983042 SHX983042:SII983042 SRT983042:SSE983042 TBP983042:TCA983042 TLL983042:TLW983042 TVH983042:TVS983042 UFD983042:UFO983042 UOZ983042:UPK983042 UYV983042:UZG983042 VIR983042:VJC983042 VSN983042:VSY983042 WCJ983042:WCU983042 WMF983042:WMQ983042 WWB983042:WWM983042 O65538:R65538 JK65538:JN65538 TG65538:TJ65538 ADC65538:ADF65538 AMY65538:ANB65538 AWU65538:AWX65538 BGQ65538:BGT65538 BQM65538:BQP65538 CAI65538:CAL65538 CKE65538:CKH65538 CUA65538:CUD65538 DDW65538:DDZ65538 DNS65538:DNV65538 DXO65538:DXR65538 EHK65538:EHN65538 ERG65538:ERJ65538 FBC65538:FBF65538 FKY65538:FLB65538 FUU65538:FUX65538 GEQ65538:GET65538 GOM65538:GOP65538 GYI65538:GYL65538 HIE65538:HIH65538 HSA65538:HSD65538 IBW65538:IBZ65538 ILS65538:ILV65538 IVO65538:IVR65538 JFK65538:JFN65538 JPG65538:JPJ65538 JZC65538:JZF65538 KIY65538:KJB65538 KSU65538:KSX65538 LCQ65538:LCT65538 LMM65538:LMP65538 LWI65538:LWL65538 MGE65538:MGH65538 MQA65538:MQD65538 MZW65538:MZZ65538 NJS65538:NJV65538 NTO65538:NTR65538 ODK65538:ODN65538 ONG65538:ONJ65538 OXC65538:OXF65538 PGY65538:PHB65538 PQU65538:PQX65538 QAQ65538:QAT65538 QKM65538:QKP65538 QUI65538:QUL65538 REE65538:REH65538 ROA65538:ROD65538 RXW65538:RXZ65538 SHS65538:SHV65538 SRO65538:SRR65538 TBK65538:TBN65538 TLG65538:TLJ65538 TVC65538:TVF65538 UEY65538:UFB65538 UOU65538:UOX65538 UYQ65538:UYT65538 VIM65538:VIP65538 VSI65538:VSL65538 WCE65538:WCH65538 WMA65538:WMD65538 WVW65538:WVZ65538 O131074:R131074 JK131074:JN131074 TG131074:TJ131074 ADC131074:ADF131074 AMY131074:ANB131074 AWU131074:AWX131074 BGQ131074:BGT131074 BQM131074:BQP131074 CAI131074:CAL131074 CKE131074:CKH131074 CUA131074:CUD131074 DDW131074:DDZ131074 DNS131074:DNV131074 DXO131074:DXR131074 EHK131074:EHN131074 ERG131074:ERJ131074 FBC131074:FBF131074 FKY131074:FLB131074 FUU131074:FUX131074 GEQ131074:GET131074 GOM131074:GOP131074 GYI131074:GYL131074 HIE131074:HIH131074 HSA131074:HSD131074 IBW131074:IBZ131074 ILS131074:ILV131074 IVO131074:IVR131074 JFK131074:JFN131074 JPG131074:JPJ131074 JZC131074:JZF131074 KIY131074:KJB131074 KSU131074:KSX131074 LCQ131074:LCT131074 LMM131074:LMP131074 LWI131074:LWL131074 MGE131074:MGH131074 MQA131074:MQD131074 MZW131074:MZZ131074 NJS131074:NJV131074 NTO131074:NTR131074 ODK131074:ODN131074 ONG131074:ONJ131074 OXC131074:OXF131074 PGY131074:PHB131074 PQU131074:PQX131074 QAQ131074:QAT131074 QKM131074:QKP131074 QUI131074:QUL131074 REE131074:REH131074 ROA131074:ROD131074 RXW131074:RXZ131074 SHS131074:SHV131074 SRO131074:SRR131074 TBK131074:TBN131074 TLG131074:TLJ131074 TVC131074:TVF131074 UEY131074:UFB131074 UOU131074:UOX131074 UYQ131074:UYT131074 VIM131074:VIP131074 VSI131074:VSL131074 WCE131074:WCH131074 WMA131074:WMD131074 WVW131074:WVZ131074 O196610:R196610 JK196610:JN196610 TG196610:TJ196610 ADC196610:ADF196610 AMY196610:ANB196610 AWU196610:AWX196610 BGQ196610:BGT196610 BQM196610:BQP196610 CAI196610:CAL196610 CKE196610:CKH196610 CUA196610:CUD196610 DDW196610:DDZ196610 DNS196610:DNV196610 DXO196610:DXR196610 EHK196610:EHN196610 ERG196610:ERJ196610 FBC196610:FBF196610 FKY196610:FLB196610 FUU196610:FUX196610 GEQ196610:GET196610 GOM196610:GOP196610 GYI196610:GYL196610 HIE196610:HIH196610 HSA196610:HSD196610 IBW196610:IBZ196610 ILS196610:ILV196610 IVO196610:IVR196610 JFK196610:JFN196610 JPG196610:JPJ196610 JZC196610:JZF196610 KIY196610:KJB196610 KSU196610:KSX196610 LCQ196610:LCT196610 LMM196610:LMP196610 LWI196610:LWL196610 MGE196610:MGH196610 MQA196610:MQD196610 MZW196610:MZZ196610 NJS196610:NJV196610 NTO196610:NTR196610 ODK196610:ODN196610 ONG196610:ONJ196610 OXC196610:OXF196610 PGY196610:PHB196610 PQU196610:PQX196610 QAQ196610:QAT196610 QKM196610:QKP196610 QUI196610:QUL196610 REE196610:REH196610 ROA196610:ROD196610 RXW196610:RXZ196610 SHS196610:SHV196610 SRO196610:SRR196610 TBK196610:TBN196610 TLG196610:TLJ196610 TVC196610:TVF196610 UEY196610:UFB196610 UOU196610:UOX196610 UYQ196610:UYT196610 VIM196610:VIP196610 VSI196610:VSL196610 WCE196610:WCH196610 WMA196610:WMD196610 WVW196610:WVZ196610 O262146:R262146 JK262146:JN262146 TG262146:TJ262146 ADC262146:ADF262146 AMY262146:ANB262146 AWU262146:AWX262146 BGQ262146:BGT262146 BQM262146:BQP262146 CAI262146:CAL262146 CKE262146:CKH262146 CUA262146:CUD262146 DDW262146:DDZ262146 DNS262146:DNV262146 DXO262146:DXR262146 EHK262146:EHN262146 ERG262146:ERJ262146 FBC262146:FBF262146 FKY262146:FLB262146 FUU262146:FUX262146 GEQ262146:GET262146 GOM262146:GOP262146 GYI262146:GYL262146 HIE262146:HIH262146 HSA262146:HSD262146 IBW262146:IBZ262146 ILS262146:ILV262146 IVO262146:IVR262146 JFK262146:JFN262146 JPG262146:JPJ262146 JZC262146:JZF262146 KIY262146:KJB262146 KSU262146:KSX262146 LCQ262146:LCT262146 LMM262146:LMP262146 LWI262146:LWL262146 MGE262146:MGH262146 MQA262146:MQD262146 MZW262146:MZZ262146 NJS262146:NJV262146 NTO262146:NTR262146 ODK262146:ODN262146 ONG262146:ONJ262146 OXC262146:OXF262146 PGY262146:PHB262146 PQU262146:PQX262146 QAQ262146:QAT262146 QKM262146:QKP262146 QUI262146:QUL262146 REE262146:REH262146 ROA262146:ROD262146 RXW262146:RXZ262146 SHS262146:SHV262146 SRO262146:SRR262146 TBK262146:TBN262146 TLG262146:TLJ262146 TVC262146:TVF262146 UEY262146:UFB262146 UOU262146:UOX262146 UYQ262146:UYT262146 VIM262146:VIP262146 VSI262146:VSL262146 WCE262146:WCH262146 WMA262146:WMD262146 WVW262146:WVZ262146 O327682:R327682 JK327682:JN327682 TG327682:TJ327682 ADC327682:ADF327682 AMY327682:ANB327682 AWU327682:AWX327682 BGQ327682:BGT327682 BQM327682:BQP327682 CAI327682:CAL327682 CKE327682:CKH327682 CUA327682:CUD327682 DDW327682:DDZ327682 DNS327682:DNV327682 DXO327682:DXR327682 EHK327682:EHN327682 ERG327682:ERJ327682 FBC327682:FBF327682 FKY327682:FLB327682 FUU327682:FUX327682 GEQ327682:GET327682 GOM327682:GOP327682 GYI327682:GYL327682 HIE327682:HIH327682 HSA327682:HSD327682 IBW327682:IBZ327682 ILS327682:ILV327682 IVO327682:IVR327682 JFK327682:JFN327682 JPG327682:JPJ327682 JZC327682:JZF327682 KIY327682:KJB327682 KSU327682:KSX327682 LCQ327682:LCT327682 LMM327682:LMP327682 LWI327682:LWL327682 MGE327682:MGH327682 MQA327682:MQD327682 MZW327682:MZZ327682 NJS327682:NJV327682 NTO327682:NTR327682 ODK327682:ODN327682 ONG327682:ONJ327682 OXC327682:OXF327682 PGY327682:PHB327682 PQU327682:PQX327682 QAQ327682:QAT327682 QKM327682:QKP327682 QUI327682:QUL327682 REE327682:REH327682 ROA327682:ROD327682 RXW327682:RXZ327682 SHS327682:SHV327682 SRO327682:SRR327682 TBK327682:TBN327682 TLG327682:TLJ327682 TVC327682:TVF327682 UEY327682:UFB327682 UOU327682:UOX327682 UYQ327682:UYT327682 VIM327682:VIP327682 VSI327682:VSL327682 WCE327682:WCH327682 WMA327682:WMD327682 WVW327682:WVZ327682 O393218:R393218 JK393218:JN393218 TG393218:TJ393218 ADC393218:ADF393218 AMY393218:ANB393218 AWU393218:AWX393218 BGQ393218:BGT393218 BQM393218:BQP393218 CAI393218:CAL393218 CKE393218:CKH393218 CUA393218:CUD393218 DDW393218:DDZ393218 DNS393218:DNV393218 DXO393218:DXR393218 EHK393218:EHN393218 ERG393218:ERJ393218 FBC393218:FBF393218 FKY393218:FLB393218 FUU393218:FUX393218 GEQ393218:GET393218 GOM393218:GOP393218 GYI393218:GYL393218 HIE393218:HIH393218 HSA393218:HSD393218 IBW393218:IBZ393218 ILS393218:ILV393218 IVO393218:IVR393218 JFK393218:JFN393218 JPG393218:JPJ393218 JZC393218:JZF393218 KIY393218:KJB393218 KSU393218:KSX393218 LCQ393218:LCT393218 LMM393218:LMP393218 LWI393218:LWL393218 MGE393218:MGH393218 MQA393218:MQD393218 MZW393218:MZZ393218 NJS393218:NJV393218 NTO393218:NTR393218 ODK393218:ODN393218 ONG393218:ONJ393218 OXC393218:OXF393218 PGY393218:PHB393218 PQU393218:PQX393218 QAQ393218:QAT393218 QKM393218:QKP393218 QUI393218:QUL393218 REE393218:REH393218 ROA393218:ROD393218 RXW393218:RXZ393218 SHS393218:SHV393218 SRO393218:SRR393218 TBK393218:TBN393218 TLG393218:TLJ393218 TVC393218:TVF393218 UEY393218:UFB393218 UOU393218:UOX393218 UYQ393218:UYT393218 VIM393218:VIP393218 VSI393218:VSL393218 WCE393218:WCH393218 WMA393218:WMD393218 WVW393218:WVZ393218 O458754:R458754 JK458754:JN458754 TG458754:TJ458754 ADC458754:ADF458754 AMY458754:ANB458754 AWU458754:AWX458754 BGQ458754:BGT458754 BQM458754:BQP458754 CAI458754:CAL458754 CKE458754:CKH458754 CUA458754:CUD458754 DDW458754:DDZ458754 DNS458754:DNV458754 DXO458754:DXR458754 EHK458754:EHN458754 ERG458754:ERJ458754 FBC458754:FBF458754 FKY458754:FLB458754 FUU458754:FUX458754 GEQ458754:GET458754 GOM458754:GOP458754 GYI458754:GYL458754 HIE458754:HIH458754 HSA458754:HSD458754 IBW458754:IBZ458754 ILS458754:ILV458754 IVO458754:IVR458754 JFK458754:JFN458754 JPG458754:JPJ458754 JZC458754:JZF458754 KIY458754:KJB458754 KSU458754:KSX458754 LCQ458754:LCT458754 LMM458754:LMP458754 LWI458754:LWL458754 MGE458754:MGH458754 MQA458754:MQD458754 MZW458754:MZZ458754 NJS458754:NJV458754 NTO458754:NTR458754 ODK458754:ODN458754 ONG458754:ONJ458754 OXC458754:OXF458754 PGY458754:PHB458754 PQU458754:PQX458754 QAQ458754:QAT458754 QKM458754:QKP458754 QUI458754:QUL458754 REE458754:REH458754 ROA458754:ROD458754 RXW458754:RXZ458754 SHS458754:SHV458754 SRO458754:SRR458754 TBK458754:TBN458754 TLG458754:TLJ458754 TVC458754:TVF458754 UEY458754:UFB458754 UOU458754:UOX458754 UYQ458754:UYT458754 VIM458754:VIP458754 VSI458754:VSL458754 WCE458754:WCH458754 WMA458754:WMD458754 WVW458754:WVZ458754 O524290:R524290 JK524290:JN524290 TG524290:TJ524290 ADC524290:ADF524290 AMY524290:ANB524290 AWU524290:AWX524290 BGQ524290:BGT524290 BQM524290:BQP524290 CAI524290:CAL524290 CKE524290:CKH524290 CUA524290:CUD524290 DDW524290:DDZ524290 DNS524290:DNV524290 DXO524290:DXR524290 EHK524290:EHN524290 ERG524290:ERJ524290 FBC524290:FBF524290 FKY524290:FLB524290 FUU524290:FUX524290 GEQ524290:GET524290 GOM524290:GOP524290 GYI524290:GYL524290 HIE524290:HIH524290 HSA524290:HSD524290 IBW524290:IBZ524290 ILS524290:ILV524290 IVO524290:IVR524290 JFK524290:JFN524290 JPG524290:JPJ524290 JZC524290:JZF524290 KIY524290:KJB524290 KSU524290:KSX524290 LCQ524290:LCT524290 LMM524290:LMP524290 LWI524290:LWL524290 MGE524290:MGH524290 MQA524290:MQD524290 MZW524290:MZZ524290 NJS524290:NJV524290 NTO524290:NTR524290 ODK524290:ODN524290 ONG524290:ONJ524290 OXC524290:OXF524290 PGY524290:PHB524290 PQU524290:PQX524290 QAQ524290:QAT524290 QKM524290:QKP524290 QUI524290:QUL524290 REE524290:REH524290 ROA524290:ROD524290 RXW524290:RXZ524290 SHS524290:SHV524290 SRO524290:SRR524290 TBK524290:TBN524290 TLG524290:TLJ524290 TVC524290:TVF524290 UEY524290:UFB524290 UOU524290:UOX524290 UYQ524290:UYT524290 VIM524290:VIP524290 VSI524290:VSL524290 WCE524290:WCH524290 WMA524290:WMD524290 WVW524290:WVZ524290 O589826:R589826 JK589826:JN589826 TG589826:TJ589826 ADC589826:ADF589826 AMY589826:ANB589826 AWU589826:AWX589826 BGQ589826:BGT589826 BQM589826:BQP589826 CAI589826:CAL589826 CKE589826:CKH589826 CUA589826:CUD589826 DDW589826:DDZ589826 DNS589826:DNV589826 DXO589826:DXR589826 EHK589826:EHN589826 ERG589826:ERJ589826 FBC589826:FBF589826 FKY589826:FLB589826 FUU589826:FUX589826 GEQ589826:GET589826 GOM589826:GOP589826 GYI589826:GYL589826 HIE589826:HIH589826 HSA589826:HSD589826 IBW589826:IBZ589826 ILS589826:ILV589826 IVO589826:IVR589826 JFK589826:JFN589826 JPG589826:JPJ589826 JZC589826:JZF589826 KIY589826:KJB589826 KSU589826:KSX589826 LCQ589826:LCT589826 LMM589826:LMP589826 LWI589826:LWL589826 MGE589826:MGH589826 MQA589826:MQD589826 MZW589826:MZZ589826 NJS589826:NJV589826 NTO589826:NTR589826 ODK589826:ODN589826 ONG589826:ONJ589826 OXC589826:OXF589826 PGY589826:PHB589826 PQU589826:PQX589826 QAQ589826:QAT589826 QKM589826:QKP589826 QUI589826:QUL589826 REE589826:REH589826 ROA589826:ROD589826 RXW589826:RXZ589826 SHS589826:SHV589826 SRO589826:SRR589826 TBK589826:TBN589826 TLG589826:TLJ589826 TVC589826:TVF589826 UEY589826:UFB589826 UOU589826:UOX589826 UYQ589826:UYT589826 VIM589826:VIP589826 VSI589826:VSL589826 WCE589826:WCH589826 WMA589826:WMD589826 WVW589826:WVZ589826 O655362:R655362 JK655362:JN655362 TG655362:TJ655362 ADC655362:ADF655362 AMY655362:ANB655362 AWU655362:AWX655362 BGQ655362:BGT655362 BQM655362:BQP655362 CAI655362:CAL655362 CKE655362:CKH655362 CUA655362:CUD655362 DDW655362:DDZ655362 DNS655362:DNV655362 DXO655362:DXR655362 EHK655362:EHN655362 ERG655362:ERJ655362 FBC655362:FBF655362 FKY655362:FLB655362 FUU655362:FUX655362 GEQ655362:GET655362 GOM655362:GOP655362 GYI655362:GYL655362 HIE655362:HIH655362 HSA655362:HSD655362 IBW655362:IBZ655362 ILS655362:ILV655362 IVO655362:IVR655362 JFK655362:JFN655362 JPG655362:JPJ655362 JZC655362:JZF655362 KIY655362:KJB655362 KSU655362:KSX655362 LCQ655362:LCT655362 LMM655362:LMP655362 LWI655362:LWL655362 MGE655362:MGH655362 MQA655362:MQD655362 MZW655362:MZZ655362 NJS655362:NJV655362 NTO655362:NTR655362 ODK655362:ODN655362 ONG655362:ONJ655362 OXC655362:OXF655362 PGY655362:PHB655362 PQU655362:PQX655362 QAQ655362:QAT655362 QKM655362:QKP655362 QUI655362:QUL655362 REE655362:REH655362 ROA655362:ROD655362 RXW655362:RXZ655362 SHS655362:SHV655362 SRO655362:SRR655362 TBK655362:TBN655362 TLG655362:TLJ655362 TVC655362:TVF655362 UEY655362:UFB655362 UOU655362:UOX655362 UYQ655362:UYT655362 VIM655362:VIP655362 VSI655362:VSL655362 WCE655362:WCH655362 WMA655362:WMD655362 WVW655362:WVZ655362 O720898:R720898 JK720898:JN720898 TG720898:TJ720898 ADC720898:ADF720898 AMY720898:ANB720898 AWU720898:AWX720898 BGQ720898:BGT720898 BQM720898:BQP720898 CAI720898:CAL720898 CKE720898:CKH720898 CUA720898:CUD720898 DDW720898:DDZ720898 DNS720898:DNV720898 DXO720898:DXR720898 EHK720898:EHN720898 ERG720898:ERJ720898 FBC720898:FBF720898 FKY720898:FLB720898 FUU720898:FUX720898 GEQ720898:GET720898 GOM720898:GOP720898 GYI720898:GYL720898 HIE720898:HIH720898 HSA720898:HSD720898 IBW720898:IBZ720898 ILS720898:ILV720898 IVO720898:IVR720898 JFK720898:JFN720898 JPG720898:JPJ720898 JZC720898:JZF720898 KIY720898:KJB720898 KSU720898:KSX720898 LCQ720898:LCT720898 LMM720898:LMP720898 LWI720898:LWL720898 MGE720898:MGH720898 MQA720898:MQD720898 MZW720898:MZZ720898 NJS720898:NJV720898 NTO720898:NTR720898 ODK720898:ODN720898 ONG720898:ONJ720898 OXC720898:OXF720898 PGY720898:PHB720898 PQU720898:PQX720898 QAQ720898:QAT720898 QKM720898:QKP720898 QUI720898:QUL720898 REE720898:REH720898 ROA720898:ROD720898 RXW720898:RXZ720898 SHS720898:SHV720898 SRO720898:SRR720898 TBK720898:TBN720898 TLG720898:TLJ720898 TVC720898:TVF720898 UEY720898:UFB720898 UOU720898:UOX720898 UYQ720898:UYT720898 VIM720898:VIP720898 VSI720898:VSL720898 WCE720898:WCH720898 WMA720898:WMD720898 WVW720898:WVZ720898 O786434:R786434 JK786434:JN786434 TG786434:TJ786434 ADC786434:ADF786434 AMY786434:ANB786434 AWU786434:AWX786434 BGQ786434:BGT786434 BQM786434:BQP786434 CAI786434:CAL786434 CKE786434:CKH786434 CUA786434:CUD786434 DDW786434:DDZ786434 DNS786434:DNV786434 DXO786434:DXR786434 EHK786434:EHN786434 ERG786434:ERJ786434 FBC786434:FBF786434 FKY786434:FLB786434 FUU786434:FUX786434 GEQ786434:GET786434 GOM786434:GOP786434 GYI786434:GYL786434 HIE786434:HIH786434 HSA786434:HSD786434 IBW786434:IBZ786434 ILS786434:ILV786434 IVO786434:IVR786434 JFK786434:JFN786434 JPG786434:JPJ786434 JZC786434:JZF786434 KIY786434:KJB786434 KSU786434:KSX786434 LCQ786434:LCT786434 LMM786434:LMP786434 LWI786434:LWL786434 MGE786434:MGH786434 MQA786434:MQD786434 MZW786434:MZZ786434 NJS786434:NJV786434 NTO786434:NTR786434 ODK786434:ODN786434 ONG786434:ONJ786434 OXC786434:OXF786434 PGY786434:PHB786434 PQU786434:PQX786434 QAQ786434:QAT786434 QKM786434:QKP786434 QUI786434:QUL786434 REE786434:REH786434 ROA786434:ROD786434 RXW786434:RXZ786434 SHS786434:SHV786434 SRO786434:SRR786434 TBK786434:TBN786434 TLG786434:TLJ786434 TVC786434:TVF786434 UEY786434:UFB786434 UOU786434:UOX786434 UYQ786434:UYT786434 VIM786434:VIP786434 VSI786434:VSL786434 WCE786434:WCH786434 WMA786434:WMD786434 WVW786434:WVZ786434 O851970:R851970 JK851970:JN851970 TG851970:TJ851970 ADC851970:ADF851970 AMY851970:ANB851970 AWU851970:AWX851970 BGQ851970:BGT851970 BQM851970:BQP851970 CAI851970:CAL851970 CKE851970:CKH851970 CUA851970:CUD851970 DDW851970:DDZ851970 DNS851970:DNV851970 DXO851970:DXR851970 EHK851970:EHN851970 ERG851970:ERJ851970 FBC851970:FBF851970 FKY851970:FLB851970 FUU851970:FUX851970 GEQ851970:GET851970 GOM851970:GOP851970 GYI851970:GYL851970 HIE851970:HIH851970 HSA851970:HSD851970 IBW851970:IBZ851970 ILS851970:ILV851970 IVO851970:IVR851970 JFK851970:JFN851970 JPG851970:JPJ851970 JZC851970:JZF851970 KIY851970:KJB851970 KSU851970:KSX851970 LCQ851970:LCT851970 LMM851970:LMP851970 LWI851970:LWL851970 MGE851970:MGH851970 MQA851970:MQD851970 MZW851970:MZZ851970 NJS851970:NJV851970 NTO851970:NTR851970 ODK851970:ODN851970 ONG851970:ONJ851970 OXC851970:OXF851970 PGY851970:PHB851970 PQU851970:PQX851970 QAQ851970:QAT851970 QKM851970:QKP851970 QUI851970:QUL851970 REE851970:REH851970 ROA851970:ROD851970 RXW851970:RXZ851970 SHS851970:SHV851970 SRO851970:SRR851970 TBK851970:TBN851970 TLG851970:TLJ851970 TVC851970:TVF851970 UEY851970:UFB851970 UOU851970:UOX851970 UYQ851970:UYT851970 VIM851970:VIP851970 VSI851970:VSL851970 WCE851970:WCH851970 WMA851970:WMD851970 WVW851970:WVZ851970 O917506:R917506 JK917506:JN917506 TG917506:TJ917506 ADC917506:ADF917506 AMY917506:ANB917506 AWU917506:AWX917506 BGQ917506:BGT917506 BQM917506:BQP917506 CAI917506:CAL917506 CKE917506:CKH917506 CUA917506:CUD917506 DDW917506:DDZ917506 DNS917506:DNV917506 DXO917506:DXR917506 EHK917506:EHN917506 ERG917506:ERJ917506 FBC917506:FBF917506 FKY917506:FLB917506 FUU917506:FUX917506 GEQ917506:GET917506 GOM917506:GOP917506 GYI917506:GYL917506 HIE917506:HIH917506 HSA917506:HSD917506 IBW917506:IBZ917506 ILS917506:ILV917506 IVO917506:IVR917506 JFK917506:JFN917506 JPG917506:JPJ917506 JZC917506:JZF917506 KIY917506:KJB917506 KSU917506:KSX917506 LCQ917506:LCT917506 LMM917506:LMP917506 LWI917506:LWL917506 MGE917506:MGH917506 MQA917506:MQD917506 MZW917506:MZZ917506 NJS917506:NJV917506 NTO917506:NTR917506 ODK917506:ODN917506 ONG917506:ONJ917506 OXC917506:OXF917506 PGY917506:PHB917506 PQU917506:PQX917506 QAQ917506:QAT917506 QKM917506:QKP917506 QUI917506:QUL917506 REE917506:REH917506 ROA917506:ROD917506 RXW917506:RXZ917506 SHS917506:SHV917506 SRO917506:SRR917506 TBK917506:TBN917506 TLG917506:TLJ917506 TVC917506:TVF917506 UEY917506:UFB917506 UOU917506:UOX917506 UYQ917506:UYT917506 VIM917506:VIP917506 VSI917506:VSL917506 WCE917506:WCH917506 WMA917506:WMD917506 WVW917506:WVZ917506 O983042:R983042 JK983042:JN983042 TG983042:TJ983042 ADC983042:ADF983042 AMY983042:ANB983042 AWU983042:AWX983042 BGQ983042:BGT983042 BQM983042:BQP983042 CAI983042:CAL983042 CKE983042:CKH983042 CUA983042:CUD983042 DDW983042:DDZ983042 DNS983042:DNV983042 DXO983042:DXR983042 EHK983042:EHN983042 ERG983042:ERJ983042 FBC983042:FBF983042 FKY983042:FLB983042 FUU983042:FUX983042 GEQ983042:GET983042 GOM983042:GOP983042 GYI983042:GYL983042 HIE983042:HIH983042 HSA983042:HSD983042 IBW983042:IBZ983042 ILS983042:ILV983042 IVO983042:IVR983042 JFK983042:JFN983042 JPG983042:JPJ983042 JZC983042:JZF983042 KIY983042:KJB983042 KSU983042:KSX983042 LCQ983042:LCT983042 LMM983042:LMP983042 LWI983042:LWL983042 MGE983042:MGH983042 MQA983042:MQD983042 MZW983042:MZZ983042 NJS983042:NJV983042 NTO983042:NTR983042 ODK983042:ODN983042 ONG983042:ONJ983042 OXC983042:OXF983042 PGY983042:PHB983042 PQU983042:PQX983042 QAQ983042:QAT983042 QKM983042:QKP983042 QUI983042:QUL983042 REE983042:REH983042 ROA983042:ROD983042 RXW983042:RXZ983042 SHS983042:SHV983042 SRO983042:SRR983042 TBK983042:TBN983042 TLG983042:TLJ983042 TVC983042:TVF983042 UEY983042:UFB983042 UOU983042:UOX983042 UYQ983042:UYT983042 VIM983042:VIP983042 VSI983042:VSL983042 WCE983042:WCH983042 WMA983042:WMD983042 WVW983042:WVZ983042 JK12:KA12 TG12:TW12 ADC12:ADS12 AMY12:ANO12 AWU12:AXK12 BGQ12:BHG12 BQM12:BRC12 CAI12:CAY12 CKE12:CKU12 CUA12:CUQ12 DDW12:DEM12 DNS12:DOI12 DXO12:DYE12 EHK12:EIA12 ERG12:ERW12 FBC12:FBS12 FKY12:FLO12 FUU12:FVK12 GEQ12:GFG12 GOM12:GPC12 GYI12:GYY12 HIE12:HIU12 HSA12:HSQ12 IBW12:ICM12 ILS12:IMI12 IVO12:IWE12 JFK12:JGA12 JPG12:JPW12 JZC12:JZS12 KIY12:KJO12 KSU12:KTK12 LCQ12:LDG12 LMM12:LNC12 LWI12:LWY12 MGE12:MGU12 MQA12:MQQ12 MZW12:NAM12 NJS12:NKI12 NTO12:NUE12 ODK12:OEA12 ONG12:ONW12 OXC12:OXS12 PGY12:PHO12 PQU12:PRK12 QAQ12:QBG12 QKM12:QLC12 QUI12:QUY12 REE12:REU12 ROA12:ROQ12 RXW12:RYM12 SHS12:SII12 SRO12:SSE12 TBK12:TCA12 TLG12:TLW12 TVC12:TVS12 UEY12:UFO12 UOU12:UPK12 UYQ12:UZG12 VIM12:VJC12 VSI12:VSY12 WCE12:WCU12 WMA12:WMQ12 WVW12:WWM12 T21:AE22 O65537:AE65537 JK65537:KA65537 TG65537:TW65537 ADC65537:ADS65537 AMY65537:ANO65537 AWU65537:AXK65537 BGQ65537:BHG65537 BQM65537:BRC65537 CAI65537:CAY65537 CKE65537:CKU65537 CUA65537:CUQ65537 DDW65537:DEM65537 DNS65537:DOI65537 DXO65537:DYE65537 EHK65537:EIA65537 ERG65537:ERW65537 FBC65537:FBS65537 FKY65537:FLO65537 FUU65537:FVK65537 GEQ65537:GFG65537 GOM65537:GPC65537 GYI65537:GYY65537 HIE65537:HIU65537 HSA65537:HSQ65537 IBW65537:ICM65537 ILS65537:IMI65537 IVO65537:IWE65537 JFK65537:JGA65537 JPG65537:JPW65537 JZC65537:JZS65537 KIY65537:KJO65537 KSU65537:KTK65537 LCQ65537:LDG65537 LMM65537:LNC65537 LWI65537:LWY65537 MGE65537:MGU65537 MQA65537:MQQ65537 MZW65537:NAM65537 NJS65537:NKI65537 NTO65537:NUE65537 ODK65537:OEA65537 ONG65537:ONW65537 OXC65537:OXS65537 PGY65537:PHO65537 PQU65537:PRK65537 QAQ65537:QBG65537 QKM65537:QLC65537 QUI65537:QUY65537 REE65537:REU65537 ROA65537:ROQ65537 RXW65537:RYM65537 SHS65537:SII65537 SRO65537:SSE65537 TBK65537:TCA65537 TLG65537:TLW65537 TVC65537:TVS65537 UEY65537:UFO65537 UOU65537:UPK65537 UYQ65537:UZG65537 VIM65537:VJC65537 VSI65537:VSY65537 WCE65537:WCU65537 WMA65537:WMQ65537 WVW65537:WWM65537 O131073:AE131073 JK131073:KA131073 TG131073:TW131073 ADC131073:ADS131073 AMY131073:ANO131073 AWU131073:AXK131073 BGQ131073:BHG131073 BQM131073:BRC131073 CAI131073:CAY131073 CKE131073:CKU131073 CUA131073:CUQ131073 DDW131073:DEM131073 DNS131073:DOI131073 DXO131073:DYE131073 EHK131073:EIA131073 ERG131073:ERW131073 FBC131073:FBS131073 FKY131073:FLO131073 FUU131073:FVK131073 GEQ131073:GFG131073 GOM131073:GPC131073 GYI131073:GYY131073 HIE131073:HIU131073 HSA131073:HSQ131073 IBW131073:ICM131073 ILS131073:IMI131073 IVO131073:IWE131073 JFK131073:JGA131073 JPG131073:JPW131073 JZC131073:JZS131073 KIY131073:KJO131073 KSU131073:KTK131073 LCQ131073:LDG131073 LMM131073:LNC131073 LWI131073:LWY131073 MGE131073:MGU131073 MQA131073:MQQ131073 MZW131073:NAM131073 NJS131073:NKI131073 NTO131073:NUE131073 ODK131073:OEA131073 ONG131073:ONW131073 OXC131073:OXS131073 PGY131073:PHO131073 PQU131073:PRK131073 QAQ131073:QBG131073 QKM131073:QLC131073 QUI131073:QUY131073 REE131073:REU131073 ROA131073:ROQ131073 RXW131073:RYM131073 SHS131073:SII131073 SRO131073:SSE131073 TBK131073:TCA131073 TLG131073:TLW131073 TVC131073:TVS131073 UEY131073:UFO131073 UOU131073:UPK131073 UYQ131073:UZG131073 VIM131073:VJC131073 VSI131073:VSY131073 WCE131073:WCU131073 WMA131073:WMQ131073 WVW131073:WWM131073 O196609:AE196609 JK196609:KA196609 TG196609:TW196609 ADC196609:ADS196609 AMY196609:ANO196609 AWU196609:AXK196609 BGQ196609:BHG196609 BQM196609:BRC196609 CAI196609:CAY196609 CKE196609:CKU196609 CUA196609:CUQ196609 DDW196609:DEM196609 DNS196609:DOI196609 DXO196609:DYE196609 EHK196609:EIA196609 ERG196609:ERW196609 FBC196609:FBS196609 FKY196609:FLO196609 FUU196609:FVK196609 GEQ196609:GFG196609 GOM196609:GPC196609 GYI196609:GYY196609 HIE196609:HIU196609 HSA196609:HSQ196609 IBW196609:ICM196609 ILS196609:IMI196609 IVO196609:IWE196609 JFK196609:JGA196609 JPG196609:JPW196609 JZC196609:JZS196609 KIY196609:KJO196609 KSU196609:KTK196609 LCQ196609:LDG196609 LMM196609:LNC196609 LWI196609:LWY196609 MGE196609:MGU196609 MQA196609:MQQ196609 MZW196609:NAM196609 NJS196609:NKI196609 NTO196609:NUE196609 ODK196609:OEA196609 ONG196609:ONW196609 OXC196609:OXS196609 PGY196609:PHO196609 PQU196609:PRK196609 QAQ196609:QBG196609 QKM196609:QLC196609 QUI196609:QUY196609 REE196609:REU196609 ROA196609:ROQ196609 RXW196609:RYM196609 SHS196609:SII196609 SRO196609:SSE196609 TBK196609:TCA196609 TLG196609:TLW196609 TVC196609:TVS196609 UEY196609:UFO196609 UOU196609:UPK196609 UYQ196609:UZG196609 VIM196609:VJC196609 VSI196609:VSY196609 WCE196609:WCU196609 WMA196609:WMQ196609 WVW196609:WWM196609 O262145:AE262145 JK262145:KA262145 TG262145:TW262145 ADC262145:ADS262145 AMY262145:ANO262145 AWU262145:AXK262145 BGQ262145:BHG262145 BQM262145:BRC262145 CAI262145:CAY262145 CKE262145:CKU262145 CUA262145:CUQ262145 DDW262145:DEM262145 DNS262145:DOI262145 DXO262145:DYE262145 EHK262145:EIA262145 ERG262145:ERW262145 FBC262145:FBS262145 FKY262145:FLO262145 FUU262145:FVK262145 GEQ262145:GFG262145 GOM262145:GPC262145 GYI262145:GYY262145 HIE262145:HIU262145 HSA262145:HSQ262145 IBW262145:ICM262145 ILS262145:IMI262145 IVO262145:IWE262145 JFK262145:JGA262145 JPG262145:JPW262145 JZC262145:JZS262145 KIY262145:KJO262145 KSU262145:KTK262145 LCQ262145:LDG262145 LMM262145:LNC262145 LWI262145:LWY262145 MGE262145:MGU262145 MQA262145:MQQ262145 MZW262145:NAM262145 NJS262145:NKI262145 NTO262145:NUE262145 ODK262145:OEA262145 ONG262145:ONW262145 OXC262145:OXS262145 PGY262145:PHO262145 PQU262145:PRK262145 QAQ262145:QBG262145 QKM262145:QLC262145 QUI262145:QUY262145 REE262145:REU262145 ROA262145:ROQ262145 RXW262145:RYM262145 SHS262145:SII262145 SRO262145:SSE262145 TBK262145:TCA262145 TLG262145:TLW262145 TVC262145:TVS262145 UEY262145:UFO262145 UOU262145:UPK262145 UYQ262145:UZG262145 VIM262145:VJC262145 VSI262145:VSY262145 WCE262145:WCU262145 WMA262145:WMQ262145 WVW262145:WWM262145 O327681:AE327681 JK327681:KA327681 TG327681:TW327681 ADC327681:ADS327681 AMY327681:ANO327681 AWU327681:AXK327681 BGQ327681:BHG327681 BQM327681:BRC327681 CAI327681:CAY327681 CKE327681:CKU327681 CUA327681:CUQ327681 DDW327681:DEM327681 DNS327681:DOI327681 DXO327681:DYE327681 EHK327681:EIA327681 ERG327681:ERW327681 FBC327681:FBS327681 FKY327681:FLO327681 FUU327681:FVK327681 GEQ327681:GFG327681 GOM327681:GPC327681 GYI327681:GYY327681 HIE327681:HIU327681 HSA327681:HSQ327681 IBW327681:ICM327681 ILS327681:IMI327681 IVO327681:IWE327681 JFK327681:JGA327681 JPG327681:JPW327681 JZC327681:JZS327681 KIY327681:KJO327681 KSU327681:KTK327681 LCQ327681:LDG327681 LMM327681:LNC327681 LWI327681:LWY327681 MGE327681:MGU327681 MQA327681:MQQ327681 MZW327681:NAM327681 NJS327681:NKI327681 NTO327681:NUE327681 ODK327681:OEA327681 ONG327681:ONW327681 OXC327681:OXS327681 PGY327681:PHO327681 PQU327681:PRK327681 QAQ327681:QBG327681 QKM327681:QLC327681 QUI327681:QUY327681 REE327681:REU327681 ROA327681:ROQ327681 RXW327681:RYM327681 SHS327681:SII327681 SRO327681:SSE327681 TBK327681:TCA327681 TLG327681:TLW327681 TVC327681:TVS327681 UEY327681:UFO327681 UOU327681:UPK327681 UYQ327681:UZG327681 VIM327681:VJC327681 VSI327681:VSY327681 WCE327681:WCU327681 WMA327681:WMQ327681 WVW327681:WWM327681 O393217:AE393217 JK393217:KA393217 TG393217:TW393217 ADC393217:ADS393217 AMY393217:ANO393217 AWU393217:AXK393217 BGQ393217:BHG393217 BQM393217:BRC393217 CAI393217:CAY393217 CKE393217:CKU393217 CUA393217:CUQ393217 DDW393217:DEM393217 DNS393217:DOI393217 DXO393217:DYE393217 EHK393217:EIA393217 ERG393217:ERW393217 FBC393217:FBS393217 FKY393217:FLO393217 FUU393217:FVK393217 GEQ393217:GFG393217 GOM393217:GPC393217 GYI393217:GYY393217 HIE393217:HIU393217 HSA393217:HSQ393217 IBW393217:ICM393217 ILS393217:IMI393217 IVO393217:IWE393217 JFK393217:JGA393217 JPG393217:JPW393217 JZC393217:JZS393217 KIY393217:KJO393217 KSU393217:KTK393217 LCQ393217:LDG393217 LMM393217:LNC393217 LWI393217:LWY393217 MGE393217:MGU393217 MQA393217:MQQ393217 MZW393217:NAM393217 NJS393217:NKI393217 NTO393217:NUE393217 ODK393217:OEA393217 ONG393217:ONW393217 OXC393217:OXS393217 PGY393217:PHO393217 PQU393217:PRK393217 QAQ393217:QBG393217 QKM393217:QLC393217 QUI393217:QUY393217 REE393217:REU393217 ROA393217:ROQ393217 RXW393217:RYM393217 SHS393217:SII393217 SRO393217:SSE393217 TBK393217:TCA393217 TLG393217:TLW393217 TVC393217:TVS393217 UEY393217:UFO393217 UOU393217:UPK393217 UYQ393217:UZG393217 VIM393217:VJC393217 VSI393217:VSY393217 WCE393217:WCU393217 WMA393217:WMQ393217 WVW393217:WWM393217 O458753:AE458753 JK458753:KA458753 TG458753:TW458753 ADC458753:ADS458753 AMY458753:ANO458753 AWU458753:AXK458753 BGQ458753:BHG458753 BQM458753:BRC458753 CAI458753:CAY458753 CKE458753:CKU458753 CUA458753:CUQ458753 DDW458753:DEM458753 DNS458753:DOI458753 DXO458753:DYE458753 EHK458753:EIA458753 ERG458753:ERW458753 FBC458753:FBS458753 FKY458753:FLO458753 FUU458753:FVK458753 GEQ458753:GFG458753 GOM458753:GPC458753 GYI458753:GYY458753 HIE458753:HIU458753 HSA458753:HSQ458753 IBW458753:ICM458753 ILS458753:IMI458753 IVO458753:IWE458753 JFK458753:JGA458753 JPG458753:JPW458753 JZC458753:JZS458753 KIY458753:KJO458753 KSU458753:KTK458753 LCQ458753:LDG458753 LMM458753:LNC458753 LWI458753:LWY458753 MGE458753:MGU458753 MQA458753:MQQ458753 MZW458753:NAM458753 NJS458753:NKI458753 NTO458753:NUE458753 ODK458753:OEA458753 ONG458753:ONW458753 OXC458753:OXS458753 PGY458753:PHO458753 PQU458753:PRK458753 QAQ458753:QBG458753 QKM458753:QLC458753 QUI458753:QUY458753 REE458753:REU458753 ROA458753:ROQ458753 RXW458753:RYM458753 SHS458753:SII458753 SRO458753:SSE458753 TBK458753:TCA458753 TLG458753:TLW458753 TVC458753:TVS458753 UEY458753:UFO458753 UOU458753:UPK458753 UYQ458753:UZG458753 VIM458753:VJC458753 VSI458753:VSY458753 WCE458753:WCU458753 WMA458753:WMQ458753 WVW458753:WWM458753 O524289:AE524289 JK524289:KA524289 TG524289:TW524289 ADC524289:ADS524289 AMY524289:ANO524289 AWU524289:AXK524289 BGQ524289:BHG524289 BQM524289:BRC524289 CAI524289:CAY524289 CKE524289:CKU524289 CUA524289:CUQ524289 DDW524289:DEM524289 DNS524289:DOI524289 DXO524289:DYE524289 EHK524289:EIA524289 ERG524289:ERW524289 FBC524289:FBS524289 FKY524289:FLO524289 FUU524289:FVK524289 GEQ524289:GFG524289 GOM524289:GPC524289 GYI524289:GYY524289 HIE524289:HIU524289 HSA524289:HSQ524289 IBW524289:ICM524289 ILS524289:IMI524289 IVO524289:IWE524289 JFK524289:JGA524289 JPG524289:JPW524289 JZC524289:JZS524289 KIY524289:KJO524289 KSU524289:KTK524289 LCQ524289:LDG524289 LMM524289:LNC524289 LWI524289:LWY524289 MGE524289:MGU524289 MQA524289:MQQ524289 MZW524289:NAM524289 NJS524289:NKI524289 NTO524289:NUE524289 ODK524289:OEA524289 ONG524289:ONW524289 OXC524289:OXS524289 PGY524289:PHO524289 PQU524289:PRK524289 QAQ524289:QBG524289 QKM524289:QLC524289 QUI524289:QUY524289 REE524289:REU524289 ROA524289:ROQ524289 RXW524289:RYM524289 SHS524289:SII524289 SRO524289:SSE524289 TBK524289:TCA524289 TLG524289:TLW524289 TVC524289:TVS524289 UEY524289:UFO524289 UOU524289:UPK524289 UYQ524289:UZG524289 VIM524289:VJC524289 VSI524289:VSY524289 WCE524289:WCU524289 WMA524289:WMQ524289 WVW524289:WWM524289 O589825:AE589825 JK589825:KA589825 TG589825:TW589825 ADC589825:ADS589825 AMY589825:ANO589825 AWU589825:AXK589825 BGQ589825:BHG589825 BQM589825:BRC589825 CAI589825:CAY589825 CKE589825:CKU589825 CUA589825:CUQ589825 DDW589825:DEM589825 DNS589825:DOI589825 DXO589825:DYE589825 EHK589825:EIA589825 ERG589825:ERW589825 FBC589825:FBS589825 FKY589825:FLO589825 FUU589825:FVK589825 GEQ589825:GFG589825 GOM589825:GPC589825 GYI589825:GYY589825 HIE589825:HIU589825 HSA589825:HSQ589825 IBW589825:ICM589825 ILS589825:IMI589825 IVO589825:IWE589825 JFK589825:JGA589825 JPG589825:JPW589825 JZC589825:JZS589825 KIY589825:KJO589825 KSU589825:KTK589825 LCQ589825:LDG589825 LMM589825:LNC589825 LWI589825:LWY589825 MGE589825:MGU589825 MQA589825:MQQ589825 MZW589825:NAM589825 NJS589825:NKI589825 NTO589825:NUE589825 ODK589825:OEA589825 ONG589825:ONW589825 OXC589825:OXS589825 PGY589825:PHO589825 PQU589825:PRK589825 QAQ589825:QBG589825 QKM589825:QLC589825 QUI589825:QUY589825 REE589825:REU589825 ROA589825:ROQ589825 RXW589825:RYM589825 SHS589825:SII589825 SRO589825:SSE589825 TBK589825:TCA589825 TLG589825:TLW589825 TVC589825:TVS589825 UEY589825:UFO589825 UOU589825:UPK589825 UYQ589825:UZG589825 VIM589825:VJC589825 VSI589825:VSY589825 WCE589825:WCU589825 WMA589825:WMQ589825 WVW589825:WWM589825 O655361:AE655361 JK655361:KA655361 TG655361:TW655361 ADC655361:ADS655361 AMY655361:ANO655361 AWU655361:AXK655361 BGQ655361:BHG655361 BQM655361:BRC655361 CAI655361:CAY655361 CKE655361:CKU655361 CUA655361:CUQ655361 DDW655361:DEM655361 DNS655361:DOI655361 DXO655361:DYE655361 EHK655361:EIA655361 ERG655361:ERW655361 FBC655361:FBS655361 FKY655361:FLO655361 FUU655361:FVK655361 GEQ655361:GFG655361 GOM655361:GPC655361 GYI655361:GYY655361 HIE655361:HIU655361 HSA655361:HSQ655361 IBW655361:ICM655361 ILS655361:IMI655361 IVO655361:IWE655361 JFK655361:JGA655361 JPG655361:JPW655361 JZC655361:JZS655361 KIY655361:KJO655361 KSU655361:KTK655361 LCQ655361:LDG655361 LMM655361:LNC655361 LWI655361:LWY655361 MGE655361:MGU655361 MQA655361:MQQ655361 MZW655361:NAM655361 NJS655361:NKI655361 NTO655361:NUE655361 ODK655361:OEA655361 ONG655361:ONW655361 OXC655361:OXS655361 PGY655361:PHO655361 PQU655361:PRK655361 QAQ655361:QBG655361 QKM655361:QLC655361 QUI655361:QUY655361 REE655361:REU655361 ROA655361:ROQ655361 RXW655361:RYM655361 SHS655361:SII655361 SRO655361:SSE655361 TBK655361:TCA655361 TLG655361:TLW655361 TVC655361:TVS655361 UEY655361:UFO655361 UOU655361:UPK655361 UYQ655361:UZG655361 VIM655361:VJC655361 VSI655361:VSY655361 WCE655361:WCU655361 WMA655361:WMQ655361 WVW655361:WWM655361 O720897:AE720897 JK720897:KA720897 TG720897:TW720897 ADC720897:ADS720897 AMY720897:ANO720897 AWU720897:AXK720897 BGQ720897:BHG720897 BQM720897:BRC720897 CAI720897:CAY720897 CKE720897:CKU720897 CUA720897:CUQ720897 DDW720897:DEM720897 DNS720897:DOI720897 DXO720897:DYE720897 EHK720897:EIA720897 ERG720897:ERW720897 FBC720897:FBS720897 FKY720897:FLO720897 FUU720897:FVK720897 GEQ720897:GFG720897 GOM720897:GPC720897 GYI720897:GYY720897 HIE720897:HIU720897 HSA720897:HSQ720897 IBW720897:ICM720897 ILS720897:IMI720897 IVO720897:IWE720897 JFK720897:JGA720897 JPG720897:JPW720897 JZC720897:JZS720897 KIY720897:KJO720897 KSU720897:KTK720897 LCQ720897:LDG720897 LMM720897:LNC720897 LWI720897:LWY720897 MGE720897:MGU720897 MQA720897:MQQ720897 MZW720897:NAM720897 NJS720897:NKI720897 NTO720897:NUE720897 ODK720897:OEA720897 ONG720897:ONW720897 OXC720897:OXS720897 PGY720897:PHO720897 PQU720897:PRK720897 QAQ720897:QBG720897 QKM720897:QLC720897 QUI720897:QUY720897 REE720897:REU720897 ROA720897:ROQ720897 RXW720897:RYM720897 SHS720897:SII720897 SRO720897:SSE720897 TBK720897:TCA720897 TLG720897:TLW720897 TVC720897:TVS720897 UEY720897:UFO720897 UOU720897:UPK720897 UYQ720897:UZG720897 VIM720897:VJC720897 VSI720897:VSY720897 WCE720897:WCU720897 WMA720897:WMQ720897 WVW720897:WWM720897 O786433:AE786433 JK786433:KA786433 TG786433:TW786433 ADC786433:ADS786433 AMY786433:ANO786433 AWU786433:AXK786433 BGQ786433:BHG786433 BQM786433:BRC786433 CAI786433:CAY786433 CKE786433:CKU786433 CUA786433:CUQ786433 DDW786433:DEM786433 DNS786433:DOI786433 DXO786433:DYE786433 EHK786433:EIA786433 ERG786433:ERW786433 FBC786433:FBS786433 FKY786433:FLO786433 FUU786433:FVK786433 GEQ786433:GFG786433 GOM786433:GPC786433 GYI786433:GYY786433 HIE786433:HIU786433 HSA786433:HSQ786433 IBW786433:ICM786433 ILS786433:IMI786433 IVO786433:IWE786433 JFK786433:JGA786433 JPG786433:JPW786433 JZC786433:JZS786433 KIY786433:KJO786433 KSU786433:KTK786433 LCQ786433:LDG786433 LMM786433:LNC786433 LWI786433:LWY786433 MGE786433:MGU786433 MQA786433:MQQ786433 MZW786433:NAM786433 NJS786433:NKI786433 NTO786433:NUE786433 ODK786433:OEA786433 ONG786433:ONW786433 OXC786433:OXS786433 PGY786433:PHO786433 PQU786433:PRK786433 QAQ786433:QBG786433 QKM786433:QLC786433 QUI786433:QUY786433 REE786433:REU786433 ROA786433:ROQ786433 RXW786433:RYM786433 SHS786433:SII786433 SRO786433:SSE786433 TBK786433:TCA786433 TLG786433:TLW786433 TVC786433:TVS786433 UEY786433:UFO786433 UOU786433:UPK786433 UYQ786433:UZG786433 VIM786433:VJC786433 VSI786433:VSY786433 WCE786433:WCU786433 WMA786433:WMQ786433 WVW786433:WWM786433 O851969:AE851969 JK851969:KA851969 TG851969:TW851969 ADC851969:ADS851969 AMY851969:ANO851969 AWU851969:AXK851969 BGQ851969:BHG851969 BQM851969:BRC851969 CAI851969:CAY851969 CKE851969:CKU851969 CUA851969:CUQ851969 DDW851969:DEM851969 DNS851969:DOI851969 DXO851969:DYE851969 EHK851969:EIA851969 ERG851969:ERW851969 FBC851969:FBS851969 FKY851969:FLO851969 FUU851969:FVK851969 GEQ851969:GFG851969 GOM851969:GPC851969 GYI851969:GYY851969 HIE851969:HIU851969 HSA851969:HSQ851969 IBW851969:ICM851969 ILS851969:IMI851969 IVO851969:IWE851969 JFK851969:JGA851969 JPG851969:JPW851969 JZC851969:JZS851969 KIY851969:KJO851969 KSU851969:KTK851969 LCQ851969:LDG851969 LMM851969:LNC851969 LWI851969:LWY851969 MGE851969:MGU851969 MQA851969:MQQ851969 MZW851969:NAM851969 NJS851969:NKI851969 NTO851969:NUE851969 ODK851969:OEA851969 ONG851969:ONW851969 OXC851969:OXS851969 PGY851969:PHO851969 PQU851969:PRK851969 QAQ851969:QBG851969 QKM851969:QLC851969 QUI851969:QUY851969 REE851969:REU851969 ROA851969:ROQ851969 RXW851969:RYM851969 SHS851969:SII851969 SRO851969:SSE851969 TBK851969:TCA851969 TLG851969:TLW851969 TVC851969:TVS851969 UEY851969:UFO851969 UOU851969:UPK851969 UYQ851969:UZG851969 VIM851969:VJC851969 VSI851969:VSY851969 WCE851969:WCU851969 WMA851969:WMQ851969 WVW851969:WWM851969 O917505:AE917505 JK917505:KA917505 TG917505:TW917505 ADC917505:ADS917505 AMY917505:ANO917505 AWU917505:AXK917505 BGQ917505:BHG917505 BQM917505:BRC917505 CAI917505:CAY917505 CKE917505:CKU917505 CUA917505:CUQ917505 DDW917505:DEM917505 DNS917505:DOI917505 DXO917505:DYE917505 EHK917505:EIA917505 ERG917505:ERW917505 FBC917505:FBS917505 FKY917505:FLO917505 FUU917505:FVK917505 GEQ917505:GFG917505 GOM917505:GPC917505 GYI917505:GYY917505 HIE917505:HIU917505 HSA917505:HSQ917505 IBW917505:ICM917505 ILS917505:IMI917505 IVO917505:IWE917505 JFK917505:JGA917505 JPG917505:JPW917505 JZC917505:JZS917505 KIY917505:KJO917505 KSU917505:KTK917505 LCQ917505:LDG917505 LMM917505:LNC917505 LWI917505:LWY917505 MGE917505:MGU917505 MQA917505:MQQ917505 MZW917505:NAM917505 NJS917505:NKI917505 NTO917505:NUE917505 ODK917505:OEA917505 ONG917505:ONW917505 OXC917505:OXS917505 PGY917505:PHO917505 PQU917505:PRK917505 QAQ917505:QBG917505 QKM917505:QLC917505 QUI917505:QUY917505 REE917505:REU917505 ROA917505:ROQ917505 RXW917505:RYM917505 SHS917505:SII917505 SRO917505:SSE917505 TBK917505:TCA917505 TLG917505:TLW917505 TVC917505:TVS917505 UEY917505:UFO917505 UOU917505:UPK917505 UYQ917505:UZG917505 VIM917505:VJC917505 VSI917505:VSY917505 WCE917505:WCU917505 WMA917505:WMQ917505 WVW917505:WWM917505 O983041:AE983041 JK983041:KA983041 TG983041:TW983041 ADC983041:ADS983041 AMY983041:ANO983041 AWU983041:AXK983041 BGQ983041:BHG983041 BQM983041:BRC983041 CAI983041:CAY983041 CKE983041:CKU983041 CUA983041:CUQ983041 DDW983041:DEM983041 DNS983041:DOI983041 DXO983041:DYE983041 EHK983041:EIA983041 ERG983041:ERW983041 FBC983041:FBS983041 FKY983041:FLO983041 FUU983041:FVK983041 GEQ983041:GFG983041 GOM983041:GPC983041 GYI983041:GYY983041 HIE983041:HIU983041 HSA983041:HSQ983041 IBW983041:ICM983041 ILS983041:IMI983041 IVO983041:IWE983041 JFK983041:JGA983041 JPG983041:JPW983041 JZC983041:JZS983041 KIY983041:KJO983041 KSU983041:KTK983041 LCQ983041:LDG983041 LMM983041:LNC983041 LWI983041:LWY983041 MGE983041:MGU983041 MQA983041:MQQ983041 MZW983041:NAM983041 NJS983041:NKI983041 NTO983041:NUE983041 ODK983041:OEA983041 ONG983041:ONW983041 OXC983041:OXS983041 PGY983041:PHO983041 PQU983041:PRK983041 QAQ983041:QBG983041 QKM983041:QLC983041 QUI983041:QUY983041 REE983041:REU983041 ROA983041:ROQ983041 RXW983041:RYM983041 SHS983041:SII983041 SRO983041:SSE983041 TBK983041:TCA983041 TLG983041:TLW983041 TVC983041:TVS983041 UEY983041:UFO983041 UOU983041:UPK983041 UYQ983041:UZG983041 VIM983041:VJC983041 VSI983041:VSY983041 WCE983041:WCU983041 WMA983041:WMQ983041 WVW983041:WWM983041 X65551:Z65552 JT65551:JV65552 TP65551:TR65552 ADL65551:ADN65552 ANH65551:ANJ65552 AXD65551:AXF65552 BGZ65551:BHB65552 BQV65551:BQX65552 CAR65551:CAT65552 CKN65551:CKP65552 CUJ65551:CUL65552 DEF65551:DEH65552 DOB65551:DOD65552 DXX65551:DXZ65552 EHT65551:EHV65552 ERP65551:ERR65552 FBL65551:FBN65552 FLH65551:FLJ65552 FVD65551:FVF65552 GEZ65551:GFB65552 GOV65551:GOX65552 GYR65551:GYT65552 HIN65551:HIP65552 HSJ65551:HSL65552 ICF65551:ICH65552 IMB65551:IMD65552 IVX65551:IVZ65552 JFT65551:JFV65552 JPP65551:JPR65552 JZL65551:JZN65552 KJH65551:KJJ65552 KTD65551:KTF65552 LCZ65551:LDB65552 LMV65551:LMX65552 LWR65551:LWT65552 MGN65551:MGP65552 MQJ65551:MQL65552 NAF65551:NAH65552 NKB65551:NKD65552 NTX65551:NTZ65552 ODT65551:ODV65552 ONP65551:ONR65552 OXL65551:OXN65552 PHH65551:PHJ65552 PRD65551:PRF65552 QAZ65551:QBB65552 QKV65551:QKX65552 QUR65551:QUT65552 REN65551:REP65552 ROJ65551:ROL65552 RYF65551:RYH65552 SIB65551:SID65552 SRX65551:SRZ65552 TBT65551:TBV65552 TLP65551:TLR65552 TVL65551:TVN65552 UFH65551:UFJ65552 UPD65551:UPF65552 UYZ65551:UZB65552 VIV65551:VIX65552 VSR65551:VST65552 WCN65551:WCP65552 WMJ65551:WML65552 WWF65551:WWH65552 X131087:Z131088 JT131087:JV131088 TP131087:TR131088 ADL131087:ADN131088 ANH131087:ANJ131088 AXD131087:AXF131088 BGZ131087:BHB131088 BQV131087:BQX131088 CAR131087:CAT131088 CKN131087:CKP131088 CUJ131087:CUL131088 DEF131087:DEH131088 DOB131087:DOD131088 DXX131087:DXZ131088 EHT131087:EHV131088 ERP131087:ERR131088 FBL131087:FBN131088 FLH131087:FLJ131088 FVD131087:FVF131088 GEZ131087:GFB131088 GOV131087:GOX131088 GYR131087:GYT131088 HIN131087:HIP131088 HSJ131087:HSL131088 ICF131087:ICH131088 IMB131087:IMD131088 IVX131087:IVZ131088 JFT131087:JFV131088 JPP131087:JPR131088 JZL131087:JZN131088 KJH131087:KJJ131088 KTD131087:KTF131088 LCZ131087:LDB131088 LMV131087:LMX131088 LWR131087:LWT131088 MGN131087:MGP131088 MQJ131087:MQL131088 NAF131087:NAH131088 NKB131087:NKD131088 NTX131087:NTZ131088 ODT131087:ODV131088 ONP131087:ONR131088 OXL131087:OXN131088 PHH131087:PHJ131088 PRD131087:PRF131088 QAZ131087:QBB131088 QKV131087:QKX131088 QUR131087:QUT131088 REN131087:REP131088 ROJ131087:ROL131088 RYF131087:RYH131088 SIB131087:SID131088 SRX131087:SRZ131088 TBT131087:TBV131088 TLP131087:TLR131088 TVL131087:TVN131088 UFH131087:UFJ131088 UPD131087:UPF131088 UYZ131087:UZB131088 VIV131087:VIX131088 VSR131087:VST131088 WCN131087:WCP131088 WMJ131087:WML131088 WWF131087:WWH131088 X196623:Z196624 JT196623:JV196624 TP196623:TR196624 ADL196623:ADN196624 ANH196623:ANJ196624 AXD196623:AXF196624 BGZ196623:BHB196624 BQV196623:BQX196624 CAR196623:CAT196624 CKN196623:CKP196624 CUJ196623:CUL196624 DEF196623:DEH196624 DOB196623:DOD196624 DXX196623:DXZ196624 EHT196623:EHV196624 ERP196623:ERR196624 FBL196623:FBN196624 FLH196623:FLJ196624 FVD196623:FVF196624 GEZ196623:GFB196624 GOV196623:GOX196624 GYR196623:GYT196624 HIN196623:HIP196624 HSJ196623:HSL196624 ICF196623:ICH196624 IMB196623:IMD196624 IVX196623:IVZ196624 JFT196623:JFV196624 JPP196623:JPR196624 JZL196623:JZN196624 KJH196623:KJJ196624 KTD196623:KTF196624 LCZ196623:LDB196624 LMV196623:LMX196624 LWR196623:LWT196624 MGN196623:MGP196624 MQJ196623:MQL196624 NAF196623:NAH196624 NKB196623:NKD196624 NTX196623:NTZ196624 ODT196623:ODV196624 ONP196623:ONR196624 OXL196623:OXN196624 PHH196623:PHJ196624 PRD196623:PRF196624 QAZ196623:QBB196624 QKV196623:QKX196624 QUR196623:QUT196624 REN196623:REP196624 ROJ196623:ROL196624 RYF196623:RYH196624 SIB196623:SID196624 SRX196623:SRZ196624 TBT196623:TBV196624 TLP196623:TLR196624 TVL196623:TVN196624 UFH196623:UFJ196624 UPD196623:UPF196624 UYZ196623:UZB196624 VIV196623:VIX196624 VSR196623:VST196624 WCN196623:WCP196624 WMJ196623:WML196624 WWF196623:WWH196624 X262159:Z262160 JT262159:JV262160 TP262159:TR262160 ADL262159:ADN262160 ANH262159:ANJ262160 AXD262159:AXF262160 BGZ262159:BHB262160 BQV262159:BQX262160 CAR262159:CAT262160 CKN262159:CKP262160 CUJ262159:CUL262160 DEF262159:DEH262160 DOB262159:DOD262160 DXX262159:DXZ262160 EHT262159:EHV262160 ERP262159:ERR262160 FBL262159:FBN262160 FLH262159:FLJ262160 FVD262159:FVF262160 GEZ262159:GFB262160 GOV262159:GOX262160 GYR262159:GYT262160 HIN262159:HIP262160 HSJ262159:HSL262160 ICF262159:ICH262160 IMB262159:IMD262160 IVX262159:IVZ262160 JFT262159:JFV262160 JPP262159:JPR262160 JZL262159:JZN262160 KJH262159:KJJ262160 KTD262159:KTF262160 LCZ262159:LDB262160 LMV262159:LMX262160 LWR262159:LWT262160 MGN262159:MGP262160 MQJ262159:MQL262160 NAF262159:NAH262160 NKB262159:NKD262160 NTX262159:NTZ262160 ODT262159:ODV262160 ONP262159:ONR262160 OXL262159:OXN262160 PHH262159:PHJ262160 PRD262159:PRF262160 QAZ262159:QBB262160 QKV262159:QKX262160 QUR262159:QUT262160 REN262159:REP262160 ROJ262159:ROL262160 RYF262159:RYH262160 SIB262159:SID262160 SRX262159:SRZ262160 TBT262159:TBV262160 TLP262159:TLR262160 TVL262159:TVN262160 UFH262159:UFJ262160 UPD262159:UPF262160 UYZ262159:UZB262160 VIV262159:VIX262160 VSR262159:VST262160 WCN262159:WCP262160 WMJ262159:WML262160 WWF262159:WWH262160 X327695:Z327696 JT327695:JV327696 TP327695:TR327696 ADL327695:ADN327696 ANH327695:ANJ327696 AXD327695:AXF327696 BGZ327695:BHB327696 BQV327695:BQX327696 CAR327695:CAT327696 CKN327695:CKP327696 CUJ327695:CUL327696 DEF327695:DEH327696 DOB327695:DOD327696 DXX327695:DXZ327696 EHT327695:EHV327696 ERP327695:ERR327696 FBL327695:FBN327696 FLH327695:FLJ327696 FVD327695:FVF327696 GEZ327695:GFB327696 GOV327695:GOX327696 GYR327695:GYT327696 HIN327695:HIP327696 HSJ327695:HSL327696 ICF327695:ICH327696 IMB327695:IMD327696 IVX327695:IVZ327696 JFT327695:JFV327696 JPP327695:JPR327696 JZL327695:JZN327696 KJH327695:KJJ327696 KTD327695:KTF327696 LCZ327695:LDB327696 LMV327695:LMX327696 LWR327695:LWT327696 MGN327695:MGP327696 MQJ327695:MQL327696 NAF327695:NAH327696 NKB327695:NKD327696 NTX327695:NTZ327696 ODT327695:ODV327696 ONP327695:ONR327696 OXL327695:OXN327696 PHH327695:PHJ327696 PRD327695:PRF327696 QAZ327695:QBB327696 QKV327695:QKX327696 QUR327695:QUT327696 REN327695:REP327696 ROJ327695:ROL327696 RYF327695:RYH327696 SIB327695:SID327696 SRX327695:SRZ327696 TBT327695:TBV327696 TLP327695:TLR327696 TVL327695:TVN327696 UFH327695:UFJ327696 UPD327695:UPF327696 UYZ327695:UZB327696 VIV327695:VIX327696 VSR327695:VST327696 WCN327695:WCP327696 WMJ327695:WML327696 WWF327695:WWH327696 X393231:Z393232 JT393231:JV393232 TP393231:TR393232 ADL393231:ADN393232 ANH393231:ANJ393232 AXD393231:AXF393232 BGZ393231:BHB393232 BQV393231:BQX393232 CAR393231:CAT393232 CKN393231:CKP393232 CUJ393231:CUL393232 DEF393231:DEH393232 DOB393231:DOD393232 DXX393231:DXZ393232 EHT393231:EHV393232 ERP393231:ERR393232 FBL393231:FBN393232 FLH393231:FLJ393232 FVD393231:FVF393232 GEZ393231:GFB393232 GOV393231:GOX393232 GYR393231:GYT393232 HIN393231:HIP393232 HSJ393231:HSL393232 ICF393231:ICH393232 IMB393231:IMD393232 IVX393231:IVZ393232 JFT393231:JFV393232 JPP393231:JPR393232 JZL393231:JZN393232 KJH393231:KJJ393232 KTD393231:KTF393232 LCZ393231:LDB393232 LMV393231:LMX393232 LWR393231:LWT393232 MGN393231:MGP393232 MQJ393231:MQL393232 NAF393231:NAH393232 NKB393231:NKD393232 NTX393231:NTZ393232 ODT393231:ODV393232 ONP393231:ONR393232 OXL393231:OXN393232 PHH393231:PHJ393232 PRD393231:PRF393232 QAZ393231:QBB393232 QKV393231:QKX393232 QUR393231:QUT393232 REN393231:REP393232 ROJ393231:ROL393232 RYF393231:RYH393232 SIB393231:SID393232 SRX393231:SRZ393232 TBT393231:TBV393232 TLP393231:TLR393232 TVL393231:TVN393232 UFH393231:UFJ393232 UPD393231:UPF393232 UYZ393231:UZB393232 VIV393231:VIX393232 VSR393231:VST393232 WCN393231:WCP393232 WMJ393231:WML393232 WWF393231:WWH393232 X458767:Z458768 JT458767:JV458768 TP458767:TR458768 ADL458767:ADN458768 ANH458767:ANJ458768 AXD458767:AXF458768 BGZ458767:BHB458768 BQV458767:BQX458768 CAR458767:CAT458768 CKN458767:CKP458768 CUJ458767:CUL458768 DEF458767:DEH458768 DOB458767:DOD458768 DXX458767:DXZ458768 EHT458767:EHV458768 ERP458767:ERR458768 FBL458767:FBN458768 FLH458767:FLJ458768 FVD458767:FVF458768 GEZ458767:GFB458768 GOV458767:GOX458768 GYR458767:GYT458768 HIN458767:HIP458768 HSJ458767:HSL458768 ICF458767:ICH458768 IMB458767:IMD458768 IVX458767:IVZ458768 JFT458767:JFV458768 JPP458767:JPR458768 JZL458767:JZN458768 KJH458767:KJJ458768 KTD458767:KTF458768 LCZ458767:LDB458768 LMV458767:LMX458768 LWR458767:LWT458768 MGN458767:MGP458768 MQJ458767:MQL458768 NAF458767:NAH458768 NKB458767:NKD458768 NTX458767:NTZ458768 ODT458767:ODV458768 ONP458767:ONR458768 OXL458767:OXN458768 PHH458767:PHJ458768 PRD458767:PRF458768 QAZ458767:QBB458768 QKV458767:QKX458768 QUR458767:QUT458768 REN458767:REP458768 ROJ458767:ROL458768 RYF458767:RYH458768 SIB458767:SID458768 SRX458767:SRZ458768 TBT458767:TBV458768 TLP458767:TLR458768 TVL458767:TVN458768 UFH458767:UFJ458768 UPD458767:UPF458768 UYZ458767:UZB458768 VIV458767:VIX458768 VSR458767:VST458768 WCN458767:WCP458768 WMJ458767:WML458768 WWF458767:WWH458768 X524303:Z524304 JT524303:JV524304 TP524303:TR524304 ADL524303:ADN524304 ANH524303:ANJ524304 AXD524303:AXF524304 BGZ524303:BHB524304 BQV524303:BQX524304 CAR524303:CAT524304 CKN524303:CKP524304 CUJ524303:CUL524304 DEF524303:DEH524304 DOB524303:DOD524304 DXX524303:DXZ524304 EHT524303:EHV524304 ERP524303:ERR524304 FBL524303:FBN524304 FLH524303:FLJ524304 FVD524303:FVF524304 GEZ524303:GFB524304 GOV524303:GOX524304 GYR524303:GYT524304 HIN524303:HIP524304 HSJ524303:HSL524304 ICF524303:ICH524304 IMB524303:IMD524304 IVX524303:IVZ524304 JFT524303:JFV524304 JPP524303:JPR524304 JZL524303:JZN524304 KJH524303:KJJ524304 KTD524303:KTF524304 LCZ524303:LDB524304 LMV524303:LMX524304 LWR524303:LWT524304 MGN524303:MGP524304 MQJ524303:MQL524304 NAF524303:NAH524304 NKB524303:NKD524304 NTX524303:NTZ524304 ODT524303:ODV524304 ONP524303:ONR524304 OXL524303:OXN524304 PHH524303:PHJ524304 PRD524303:PRF524304 QAZ524303:QBB524304 QKV524303:QKX524304 QUR524303:QUT524304 REN524303:REP524304 ROJ524303:ROL524304 RYF524303:RYH524304 SIB524303:SID524304 SRX524303:SRZ524304 TBT524303:TBV524304 TLP524303:TLR524304 TVL524303:TVN524304 UFH524303:UFJ524304 UPD524303:UPF524304 UYZ524303:UZB524304 VIV524303:VIX524304 VSR524303:VST524304 WCN524303:WCP524304 WMJ524303:WML524304 WWF524303:WWH524304 X589839:Z589840 JT589839:JV589840 TP589839:TR589840 ADL589839:ADN589840 ANH589839:ANJ589840 AXD589839:AXF589840 BGZ589839:BHB589840 BQV589839:BQX589840 CAR589839:CAT589840 CKN589839:CKP589840 CUJ589839:CUL589840 DEF589839:DEH589840 DOB589839:DOD589840 DXX589839:DXZ589840 EHT589839:EHV589840 ERP589839:ERR589840 FBL589839:FBN589840 FLH589839:FLJ589840 FVD589839:FVF589840 GEZ589839:GFB589840 GOV589839:GOX589840 GYR589839:GYT589840 HIN589839:HIP589840 HSJ589839:HSL589840 ICF589839:ICH589840 IMB589839:IMD589840 IVX589839:IVZ589840 JFT589839:JFV589840 JPP589839:JPR589840 JZL589839:JZN589840 KJH589839:KJJ589840 KTD589839:KTF589840 LCZ589839:LDB589840 LMV589839:LMX589840 LWR589839:LWT589840 MGN589839:MGP589840 MQJ589839:MQL589840 NAF589839:NAH589840 NKB589839:NKD589840 NTX589839:NTZ589840 ODT589839:ODV589840 ONP589839:ONR589840 OXL589839:OXN589840 PHH589839:PHJ589840 PRD589839:PRF589840 QAZ589839:QBB589840 QKV589839:QKX589840 QUR589839:QUT589840 REN589839:REP589840 ROJ589839:ROL589840 RYF589839:RYH589840 SIB589839:SID589840 SRX589839:SRZ589840 TBT589839:TBV589840 TLP589839:TLR589840 TVL589839:TVN589840 UFH589839:UFJ589840 UPD589839:UPF589840 UYZ589839:UZB589840 VIV589839:VIX589840 VSR589839:VST589840 WCN589839:WCP589840 WMJ589839:WML589840 WWF589839:WWH589840 X655375:Z655376 JT655375:JV655376 TP655375:TR655376 ADL655375:ADN655376 ANH655375:ANJ655376 AXD655375:AXF655376 BGZ655375:BHB655376 BQV655375:BQX655376 CAR655375:CAT655376 CKN655375:CKP655376 CUJ655375:CUL655376 DEF655375:DEH655376 DOB655375:DOD655376 DXX655375:DXZ655376 EHT655375:EHV655376 ERP655375:ERR655376 FBL655375:FBN655376 FLH655375:FLJ655376 FVD655375:FVF655376 GEZ655375:GFB655376 GOV655375:GOX655376 GYR655375:GYT655376 HIN655375:HIP655376 HSJ655375:HSL655376 ICF655375:ICH655376 IMB655375:IMD655376 IVX655375:IVZ655376 JFT655375:JFV655376 JPP655375:JPR655376 JZL655375:JZN655376 KJH655375:KJJ655376 KTD655375:KTF655376 LCZ655375:LDB655376 LMV655375:LMX655376 LWR655375:LWT655376 MGN655375:MGP655376 MQJ655375:MQL655376 NAF655375:NAH655376 NKB655375:NKD655376 NTX655375:NTZ655376 ODT655375:ODV655376 ONP655375:ONR655376 OXL655375:OXN655376 PHH655375:PHJ655376 PRD655375:PRF655376 QAZ655375:QBB655376 QKV655375:QKX655376 QUR655375:QUT655376 REN655375:REP655376 ROJ655375:ROL655376 RYF655375:RYH655376 SIB655375:SID655376 SRX655375:SRZ655376 TBT655375:TBV655376 TLP655375:TLR655376 TVL655375:TVN655376 UFH655375:UFJ655376 UPD655375:UPF655376 UYZ655375:UZB655376 VIV655375:VIX655376 VSR655375:VST655376 WCN655375:WCP655376 WMJ655375:WML655376 WWF655375:WWH655376 X720911:Z720912 JT720911:JV720912 TP720911:TR720912 ADL720911:ADN720912 ANH720911:ANJ720912 AXD720911:AXF720912 BGZ720911:BHB720912 BQV720911:BQX720912 CAR720911:CAT720912 CKN720911:CKP720912 CUJ720911:CUL720912 DEF720911:DEH720912 DOB720911:DOD720912 DXX720911:DXZ720912 EHT720911:EHV720912 ERP720911:ERR720912 FBL720911:FBN720912 FLH720911:FLJ720912 FVD720911:FVF720912 GEZ720911:GFB720912 GOV720911:GOX720912 GYR720911:GYT720912 HIN720911:HIP720912 HSJ720911:HSL720912 ICF720911:ICH720912 IMB720911:IMD720912 IVX720911:IVZ720912 JFT720911:JFV720912 JPP720911:JPR720912 JZL720911:JZN720912 KJH720911:KJJ720912 KTD720911:KTF720912 LCZ720911:LDB720912 LMV720911:LMX720912 LWR720911:LWT720912 MGN720911:MGP720912 MQJ720911:MQL720912 NAF720911:NAH720912 NKB720911:NKD720912 NTX720911:NTZ720912 ODT720911:ODV720912 ONP720911:ONR720912 OXL720911:OXN720912 PHH720911:PHJ720912 PRD720911:PRF720912 QAZ720911:QBB720912 QKV720911:QKX720912 QUR720911:QUT720912 REN720911:REP720912 ROJ720911:ROL720912 RYF720911:RYH720912 SIB720911:SID720912 SRX720911:SRZ720912 TBT720911:TBV720912 TLP720911:TLR720912 TVL720911:TVN720912 UFH720911:UFJ720912 UPD720911:UPF720912 UYZ720911:UZB720912 VIV720911:VIX720912 VSR720911:VST720912 WCN720911:WCP720912 WMJ720911:WML720912 WWF720911:WWH720912 X786447:Z786448 JT786447:JV786448 TP786447:TR786448 ADL786447:ADN786448 ANH786447:ANJ786448 AXD786447:AXF786448 BGZ786447:BHB786448 BQV786447:BQX786448 CAR786447:CAT786448 CKN786447:CKP786448 CUJ786447:CUL786448 DEF786447:DEH786448 DOB786447:DOD786448 DXX786447:DXZ786448 EHT786447:EHV786448 ERP786447:ERR786448 FBL786447:FBN786448 FLH786447:FLJ786448 FVD786447:FVF786448 GEZ786447:GFB786448 GOV786447:GOX786448 GYR786447:GYT786448 HIN786447:HIP786448 HSJ786447:HSL786448 ICF786447:ICH786448 IMB786447:IMD786448 IVX786447:IVZ786448 JFT786447:JFV786448 JPP786447:JPR786448 JZL786447:JZN786448 KJH786447:KJJ786448 KTD786447:KTF786448 LCZ786447:LDB786448 LMV786447:LMX786448 LWR786447:LWT786448 MGN786447:MGP786448 MQJ786447:MQL786448 NAF786447:NAH786448 NKB786447:NKD786448 NTX786447:NTZ786448 ODT786447:ODV786448 ONP786447:ONR786448 OXL786447:OXN786448 PHH786447:PHJ786448 PRD786447:PRF786448 QAZ786447:QBB786448 QKV786447:QKX786448 QUR786447:QUT786448 REN786447:REP786448 ROJ786447:ROL786448 RYF786447:RYH786448 SIB786447:SID786448 SRX786447:SRZ786448 TBT786447:TBV786448 TLP786447:TLR786448 TVL786447:TVN786448 UFH786447:UFJ786448 UPD786447:UPF786448 UYZ786447:UZB786448 VIV786447:VIX786448 VSR786447:VST786448 WCN786447:WCP786448 WMJ786447:WML786448 WWF786447:WWH786448 X851983:Z851984 JT851983:JV851984 TP851983:TR851984 ADL851983:ADN851984 ANH851983:ANJ851984 AXD851983:AXF851984 BGZ851983:BHB851984 BQV851983:BQX851984 CAR851983:CAT851984 CKN851983:CKP851984 CUJ851983:CUL851984 DEF851983:DEH851984 DOB851983:DOD851984 DXX851983:DXZ851984 EHT851983:EHV851984 ERP851983:ERR851984 FBL851983:FBN851984 FLH851983:FLJ851984 FVD851983:FVF851984 GEZ851983:GFB851984 GOV851983:GOX851984 GYR851983:GYT851984 HIN851983:HIP851984 HSJ851983:HSL851984 ICF851983:ICH851984 IMB851983:IMD851984 IVX851983:IVZ851984 JFT851983:JFV851984 JPP851983:JPR851984 JZL851983:JZN851984 KJH851983:KJJ851984 KTD851983:KTF851984 LCZ851983:LDB851984 LMV851983:LMX851984 LWR851983:LWT851984 MGN851983:MGP851984 MQJ851983:MQL851984 NAF851983:NAH851984 NKB851983:NKD851984 NTX851983:NTZ851984 ODT851983:ODV851984 ONP851983:ONR851984 OXL851983:OXN851984 PHH851983:PHJ851984 PRD851983:PRF851984 QAZ851983:QBB851984 QKV851983:QKX851984 QUR851983:QUT851984 REN851983:REP851984 ROJ851983:ROL851984 RYF851983:RYH851984 SIB851983:SID851984 SRX851983:SRZ851984 TBT851983:TBV851984 TLP851983:TLR851984 TVL851983:TVN851984 UFH851983:UFJ851984 UPD851983:UPF851984 UYZ851983:UZB851984 VIV851983:VIX851984 VSR851983:VST851984 WCN851983:WCP851984 WMJ851983:WML851984 WWF851983:WWH851984 X917519:Z917520 JT917519:JV917520 TP917519:TR917520 ADL917519:ADN917520 ANH917519:ANJ917520 AXD917519:AXF917520 BGZ917519:BHB917520 BQV917519:BQX917520 CAR917519:CAT917520 CKN917519:CKP917520 CUJ917519:CUL917520 DEF917519:DEH917520 DOB917519:DOD917520 DXX917519:DXZ917520 EHT917519:EHV917520 ERP917519:ERR917520 FBL917519:FBN917520 FLH917519:FLJ917520 FVD917519:FVF917520 GEZ917519:GFB917520 GOV917519:GOX917520 GYR917519:GYT917520 HIN917519:HIP917520 HSJ917519:HSL917520 ICF917519:ICH917520 IMB917519:IMD917520 IVX917519:IVZ917520 JFT917519:JFV917520 JPP917519:JPR917520 JZL917519:JZN917520 KJH917519:KJJ917520 KTD917519:KTF917520 LCZ917519:LDB917520 LMV917519:LMX917520 LWR917519:LWT917520 MGN917519:MGP917520 MQJ917519:MQL917520 NAF917519:NAH917520 NKB917519:NKD917520 NTX917519:NTZ917520 ODT917519:ODV917520 ONP917519:ONR917520 OXL917519:OXN917520 PHH917519:PHJ917520 PRD917519:PRF917520 QAZ917519:QBB917520 QKV917519:QKX917520 QUR917519:QUT917520 REN917519:REP917520 ROJ917519:ROL917520 RYF917519:RYH917520 SIB917519:SID917520 SRX917519:SRZ917520 TBT917519:TBV917520 TLP917519:TLR917520 TVL917519:TVN917520 UFH917519:UFJ917520 UPD917519:UPF917520 UYZ917519:UZB917520 VIV917519:VIX917520 VSR917519:VST917520 WCN917519:WCP917520 WMJ917519:WML917520 WWF917519:WWH917520 X983055:Z983056 JT983055:JV983056 TP983055:TR983056 ADL983055:ADN983056 ANH983055:ANJ983056 AXD983055:AXF983056 BGZ983055:BHB983056 BQV983055:BQX983056 CAR983055:CAT983056 CKN983055:CKP983056 CUJ983055:CUL983056 DEF983055:DEH983056 DOB983055:DOD983056 DXX983055:DXZ983056 EHT983055:EHV983056 ERP983055:ERR983056 FBL983055:FBN983056 FLH983055:FLJ983056 FVD983055:FVF983056 GEZ983055:GFB983056 GOV983055:GOX983056 GYR983055:GYT983056 HIN983055:HIP983056 HSJ983055:HSL983056 ICF983055:ICH983056 IMB983055:IMD983056 IVX983055:IVZ983056 JFT983055:JFV983056 JPP983055:JPR983056 JZL983055:JZN983056 KJH983055:KJJ983056 KTD983055:KTF983056 LCZ983055:LDB983056 LMV983055:LMX983056 LWR983055:LWT983056 MGN983055:MGP983056 MQJ983055:MQL983056 NAF983055:NAH983056 NKB983055:NKD983056 NTX983055:NTZ983056 ODT983055:ODV983056 ONP983055:ONR983056 OXL983055:OXN983056 PHH983055:PHJ983056 PRD983055:PRF983056 QAZ983055:QBB983056 QKV983055:QKX983056 QUR983055:QUT983056 REN983055:REP983056 ROJ983055:ROL983056 RYF983055:RYH983056 SIB983055:SID983056 SRX983055:SRZ983056 TBT983055:TBV983056 TLP983055:TLR983056 TVL983055:TVN983056 UFH983055:UFJ983056 UPD983055:UPF983056 UYZ983055:UZB983056 VIV983055:VIX983056 VSR983055:VST983056 WCN983055:WCP983056 WMJ983055:WML983056 WWF983055:WWH983056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AA65551:AB65551 JW65551:JX65551 TS65551:TT65551 ADO65551:ADP65551 ANK65551:ANL65551 AXG65551:AXH65551 BHC65551:BHD65551 BQY65551:BQZ65551 CAU65551:CAV65551 CKQ65551:CKR65551 CUM65551:CUN65551 DEI65551:DEJ65551 DOE65551:DOF65551 DYA65551:DYB65551 EHW65551:EHX65551 ERS65551:ERT65551 FBO65551:FBP65551 FLK65551:FLL65551 FVG65551:FVH65551 GFC65551:GFD65551 GOY65551:GOZ65551 GYU65551:GYV65551 HIQ65551:HIR65551 HSM65551:HSN65551 ICI65551:ICJ65551 IME65551:IMF65551 IWA65551:IWB65551 JFW65551:JFX65551 JPS65551:JPT65551 JZO65551:JZP65551 KJK65551:KJL65551 KTG65551:KTH65551 LDC65551:LDD65551 LMY65551:LMZ65551 LWU65551:LWV65551 MGQ65551:MGR65551 MQM65551:MQN65551 NAI65551:NAJ65551 NKE65551:NKF65551 NUA65551:NUB65551 ODW65551:ODX65551 ONS65551:ONT65551 OXO65551:OXP65551 PHK65551:PHL65551 PRG65551:PRH65551 QBC65551:QBD65551 QKY65551:QKZ65551 QUU65551:QUV65551 REQ65551:RER65551 ROM65551:RON65551 RYI65551:RYJ65551 SIE65551:SIF65551 SSA65551:SSB65551 TBW65551:TBX65551 TLS65551:TLT65551 TVO65551:TVP65551 UFK65551:UFL65551 UPG65551:UPH65551 UZC65551:UZD65551 VIY65551:VIZ65551 VSU65551:VSV65551 WCQ65551:WCR65551 WMM65551:WMN65551 WWI65551:WWJ65551 AA131087:AB131087 JW131087:JX131087 TS131087:TT131087 ADO131087:ADP131087 ANK131087:ANL131087 AXG131087:AXH131087 BHC131087:BHD131087 BQY131087:BQZ131087 CAU131087:CAV131087 CKQ131087:CKR131087 CUM131087:CUN131087 DEI131087:DEJ131087 DOE131087:DOF131087 DYA131087:DYB131087 EHW131087:EHX131087 ERS131087:ERT131087 FBO131087:FBP131087 FLK131087:FLL131087 FVG131087:FVH131087 GFC131087:GFD131087 GOY131087:GOZ131087 GYU131087:GYV131087 HIQ131087:HIR131087 HSM131087:HSN131087 ICI131087:ICJ131087 IME131087:IMF131087 IWA131087:IWB131087 JFW131087:JFX131087 JPS131087:JPT131087 JZO131087:JZP131087 KJK131087:KJL131087 KTG131087:KTH131087 LDC131087:LDD131087 LMY131087:LMZ131087 LWU131087:LWV131087 MGQ131087:MGR131087 MQM131087:MQN131087 NAI131087:NAJ131087 NKE131087:NKF131087 NUA131087:NUB131087 ODW131087:ODX131087 ONS131087:ONT131087 OXO131087:OXP131087 PHK131087:PHL131087 PRG131087:PRH131087 QBC131087:QBD131087 QKY131087:QKZ131087 QUU131087:QUV131087 REQ131087:RER131087 ROM131087:RON131087 RYI131087:RYJ131087 SIE131087:SIF131087 SSA131087:SSB131087 TBW131087:TBX131087 TLS131087:TLT131087 TVO131087:TVP131087 UFK131087:UFL131087 UPG131087:UPH131087 UZC131087:UZD131087 VIY131087:VIZ131087 VSU131087:VSV131087 WCQ131087:WCR131087 WMM131087:WMN131087 WWI131087:WWJ131087 AA196623:AB196623 JW196623:JX196623 TS196623:TT196623 ADO196623:ADP196623 ANK196623:ANL196623 AXG196623:AXH196623 BHC196623:BHD196623 BQY196623:BQZ196623 CAU196623:CAV196623 CKQ196623:CKR196623 CUM196623:CUN196623 DEI196623:DEJ196623 DOE196623:DOF196623 DYA196623:DYB196623 EHW196623:EHX196623 ERS196623:ERT196623 FBO196623:FBP196623 FLK196623:FLL196623 FVG196623:FVH196623 GFC196623:GFD196623 GOY196623:GOZ196623 GYU196623:GYV196623 HIQ196623:HIR196623 HSM196623:HSN196623 ICI196623:ICJ196623 IME196623:IMF196623 IWA196623:IWB196623 JFW196623:JFX196623 JPS196623:JPT196623 JZO196623:JZP196623 KJK196623:KJL196623 KTG196623:KTH196623 LDC196623:LDD196623 LMY196623:LMZ196623 LWU196623:LWV196623 MGQ196623:MGR196623 MQM196623:MQN196623 NAI196623:NAJ196623 NKE196623:NKF196623 NUA196623:NUB196623 ODW196623:ODX196623 ONS196623:ONT196623 OXO196623:OXP196623 PHK196623:PHL196623 PRG196623:PRH196623 QBC196623:QBD196623 QKY196623:QKZ196623 QUU196623:QUV196623 REQ196623:RER196623 ROM196623:RON196623 RYI196623:RYJ196623 SIE196623:SIF196623 SSA196623:SSB196623 TBW196623:TBX196623 TLS196623:TLT196623 TVO196623:TVP196623 UFK196623:UFL196623 UPG196623:UPH196623 UZC196623:UZD196623 VIY196623:VIZ196623 VSU196623:VSV196623 WCQ196623:WCR196623 WMM196623:WMN196623 WWI196623:WWJ196623 AA262159:AB262159 JW262159:JX262159 TS262159:TT262159 ADO262159:ADP262159 ANK262159:ANL262159 AXG262159:AXH262159 BHC262159:BHD262159 BQY262159:BQZ262159 CAU262159:CAV262159 CKQ262159:CKR262159 CUM262159:CUN262159 DEI262159:DEJ262159 DOE262159:DOF262159 DYA262159:DYB262159 EHW262159:EHX262159 ERS262159:ERT262159 FBO262159:FBP262159 FLK262159:FLL262159 FVG262159:FVH262159 GFC262159:GFD262159 GOY262159:GOZ262159 GYU262159:GYV262159 HIQ262159:HIR262159 HSM262159:HSN262159 ICI262159:ICJ262159 IME262159:IMF262159 IWA262159:IWB262159 JFW262159:JFX262159 JPS262159:JPT262159 JZO262159:JZP262159 KJK262159:KJL262159 KTG262159:KTH262159 LDC262159:LDD262159 LMY262159:LMZ262159 LWU262159:LWV262159 MGQ262159:MGR262159 MQM262159:MQN262159 NAI262159:NAJ262159 NKE262159:NKF262159 NUA262159:NUB262159 ODW262159:ODX262159 ONS262159:ONT262159 OXO262159:OXP262159 PHK262159:PHL262159 PRG262159:PRH262159 QBC262159:QBD262159 QKY262159:QKZ262159 QUU262159:QUV262159 REQ262159:RER262159 ROM262159:RON262159 RYI262159:RYJ262159 SIE262159:SIF262159 SSA262159:SSB262159 TBW262159:TBX262159 TLS262159:TLT262159 TVO262159:TVP262159 UFK262159:UFL262159 UPG262159:UPH262159 UZC262159:UZD262159 VIY262159:VIZ262159 VSU262159:VSV262159 WCQ262159:WCR262159 WMM262159:WMN262159 WWI262159:WWJ262159 AA327695:AB327695 JW327695:JX327695 TS327695:TT327695 ADO327695:ADP327695 ANK327695:ANL327695 AXG327695:AXH327695 BHC327695:BHD327695 BQY327695:BQZ327695 CAU327695:CAV327695 CKQ327695:CKR327695 CUM327695:CUN327695 DEI327695:DEJ327695 DOE327695:DOF327695 DYA327695:DYB327695 EHW327695:EHX327695 ERS327695:ERT327695 FBO327695:FBP327695 FLK327695:FLL327695 FVG327695:FVH327695 GFC327695:GFD327695 GOY327695:GOZ327695 GYU327695:GYV327695 HIQ327695:HIR327695 HSM327695:HSN327695 ICI327695:ICJ327695 IME327695:IMF327695 IWA327695:IWB327695 JFW327695:JFX327695 JPS327695:JPT327695 JZO327695:JZP327695 KJK327695:KJL327695 KTG327695:KTH327695 LDC327695:LDD327695 LMY327695:LMZ327695 LWU327695:LWV327695 MGQ327695:MGR327695 MQM327695:MQN327695 NAI327695:NAJ327695 NKE327695:NKF327695 NUA327695:NUB327695 ODW327695:ODX327695 ONS327695:ONT327695 OXO327695:OXP327695 PHK327695:PHL327695 PRG327695:PRH327695 QBC327695:QBD327695 QKY327695:QKZ327695 QUU327695:QUV327695 REQ327695:RER327695 ROM327695:RON327695 RYI327695:RYJ327695 SIE327695:SIF327695 SSA327695:SSB327695 TBW327695:TBX327695 TLS327695:TLT327695 TVO327695:TVP327695 UFK327695:UFL327695 UPG327695:UPH327695 UZC327695:UZD327695 VIY327695:VIZ327695 VSU327695:VSV327695 WCQ327695:WCR327695 WMM327695:WMN327695 WWI327695:WWJ327695 AA393231:AB393231 JW393231:JX393231 TS393231:TT393231 ADO393231:ADP393231 ANK393231:ANL393231 AXG393231:AXH393231 BHC393231:BHD393231 BQY393231:BQZ393231 CAU393231:CAV393231 CKQ393231:CKR393231 CUM393231:CUN393231 DEI393231:DEJ393231 DOE393231:DOF393231 DYA393231:DYB393231 EHW393231:EHX393231 ERS393231:ERT393231 FBO393231:FBP393231 FLK393231:FLL393231 FVG393231:FVH393231 GFC393231:GFD393231 GOY393231:GOZ393231 GYU393231:GYV393231 HIQ393231:HIR393231 HSM393231:HSN393231 ICI393231:ICJ393231 IME393231:IMF393231 IWA393231:IWB393231 JFW393231:JFX393231 JPS393231:JPT393231 JZO393231:JZP393231 KJK393231:KJL393231 KTG393231:KTH393231 LDC393231:LDD393231 LMY393231:LMZ393231 LWU393231:LWV393231 MGQ393231:MGR393231 MQM393231:MQN393231 NAI393231:NAJ393231 NKE393231:NKF393231 NUA393231:NUB393231 ODW393231:ODX393231 ONS393231:ONT393231 OXO393231:OXP393231 PHK393231:PHL393231 PRG393231:PRH393231 QBC393231:QBD393231 QKY393231:QKZ393231 QUU393231:QUV393231 REQ393231:RER393231 ROM393231:RON393231 RYI393231:RYJ393231 SIE393231:SIF393231 SSA393231:SSB393231 TBW393231:TBX393231 TLS393231:TLT393231 TVO393231:TVP393231 UFK393231:UFL393231 UPG393231:UPH393231 UZC393231:UZD393231 VIY393231:VIZ393231 VSU393231:VSV393231 WCQ393231:WCR393231 WMM393231:WMN393231 WWI393231:WWJ393231 AA458767:AB458767 JW458767:JX458767 TS458767:TT458767 ADO458767:ADP458767 ANK458767:ANL458767 AXG458767:AXH458767 BHC458767:BHD458767 BQY458767:BQZ458767 CAU458767:CAV458767 CKQ458767:CKR458767 CUM458767:CUN458767 DEI458767:DEJ458767 DOE458767:DOF458767 DYA458767:DYB458767 EHW458767:EHX458767 ERS458767:ERT458767 FBO458767:FBP458767 FLK458767:FLL458767 FVG458767:FVH458767 GFC458767:GFD458767 GOY458767:GOZ458767 GYU458767:GYV458767 HIQ458767:HIR458767 HSM458767:HSN458767 ICI458767:ICJ458767 IME458767:IMF458767 IWA458767:IWB458767 JFW458767:JFX458767 JPS458767:JPT458767 JZO458767:JZP458767 KJK458767:KJL458767 KTG458767:KTH458767 LDC458767:LDD458767 LMY458767:LMZ458767 LWU458767:LWV458767 MGQ458767:MGR458767 MQM458767:MQN458767 NAI458767:NAJ458767 NKE458767:NKF458767 NUA458767:NUB458767 ODW458767:ODX458767 ONS458767:ONT458767 OXO458767:OXP458767 PHK458767:PHL458767 PRG458767:PRH458767 QBC458767:QBD458767 QKY458767:QKZ458767 QUU458767:QUV458767 REQ458767:RER458767 ROM458767:RON458767 RYI458767:RYJ458767 SIE458767:SIF458767 SSA458767:SSB458767 TBW458767:TBX458767 TLS458767:TLT458767 TVO458767:TVP458767 UFK458767:UFL458767 UPG458767:UPH458767 UZC458767:UZD458767 VIY458767:VIZ458767 VSU458767:VSV458767 WCQ458767:WCR458767 WMM458767:WMN458767 WWI458767:WWJ458767 AA524303:AB524303 JW524303:JX524303 TS524303:TT524303 ADO524303:ADP524303 ANK524303:ANL524303 AXG524303:AXH524303 BHC524303:BHD524303 BQY524303:BQZ524303 CAU524303:CAV524303 CKQ524303:CKR524303 CUM524303:CUN524303 DEI524303:DEJ524303 DOE524303:DOF524303 DYA524303:DYB524303 EHW524303:EHX524303 ERS524303:ERT524303 FBO524303:FBP524303 FLK524303:FLL524303 FVG524303:FVH524303 GFC524303:GFD524303 GOY524303:GOZ524303 GYU524303:GYV524303 HIQ524303:HIR524303 HSM524303:HSN524303 ICI524303:ICJ524303 IME524303:IMF524303 IWA524303:IWB524303 JFW524303:JFX524303 JPS524303:JPT524303 JZO524303:JZP524303 KJK524303:KJL524303 KTG524303:KTH524303 LDC524303:LDD524303 LMY524303:LMZ524303 LWU524303:LWV524303 MGQ524303:MGR524303 MQM524303:MQN524303 NAI524303:NAJ524303 NKE524303:NKF524303 NUA524303:NUB524303 ODW524303:ODX524303 ONS524303:ONT524303 OXO524303:OXP524303 PHK524303:PHL524303 PRG524303:PRH524303 QBC524303:QBD524303 QKY524303:QKZ524303 QUU524303:QUV524303 REQ524303:RER524303 ROM524303:RON524303 RYI524303:RYJ524303 SIE524303:SIF524303 SSA524303:SSB524303 TBW524303:TBX524303 TLS524303:TLT524303 TVO524303:TVP524303 UFK524303:UFL524303 UPG524303:UPH524303 UZC524303:UZD524303 VIY524303:VIZ524303 VSU524303:VSV524303 WCQ524303:WCR524303 WMM524303:WMN524303 WWI524303:WWJ524303 AA589839:AB589839 JW589839:JX589839 TS589839:TT589839 ADO589839:ADP589839 ANK589839:ANL589839 AXG589839:AXH589839 BHC589839:BHD589839 BQY589839:BQZ589839 CAU589839:CAV589839 CKQ589839:CKR589839 CUM589839:CUN589839 DEI589839:DEJ589839 DOE589839:DOF589839 DYA589839:DYB589839 EHW589839:EHX589839 ERS589839:ERT589839 FBO589839:FBP589839 FLK589839:FLL589839 FVG589839:FVH589839 GFC589839:GFD589839 GOY589839:GOZ589839 GYU589839:GYV589839 HIQ589839:HIR589839 HSM589839:HSN589839 ICI589839:ICJ589839 IME589839:IMF589839 IWA589839:IWB589839 JFW589839:JFX589839 JPS589839:JPT589839 JZO589839:JZP589839 KJK589839:KJL589839 KTG589839:KTH589839 LDC589839:LDD589839 LMY589839:LMZ589839 LWU589839:LWV589839 MGQ589839:MGR589839 MQM589839:MQN589839 NAI589839:NAJ589839 NKE589839:NKF589839 NUA589839:NUB589839 ODW589839:ODX589839 ONS589839:ONT589839 OXO589839:OXP589839 PHK589839:PHL589839 PRG589839:PRH589839 QBC589839:QBD589839 QKY589839:QKZ589839 QUU589839:QUV589839 REQ589839:RER589839 ROM589839:RON589839 RYI589839:RYJ589839 SIE589839:SIF589839 SSA589839:SSB589839 TBW589839:TBX589839 TLS589839:TLT589839 TVO589839:TVP589839 UFK589839:UFL589839 UPG589839:UPH589839 UZC589839:UZD589839 VIY589839:VIZ589839 VSU589839:VSV589839 WCQ589839:WCR589839 WMM589839:WMN589839 WWI589839:WWJ589839 AA655375:AB655375 JW655375:JX655375 TS655375:TT655375 ADO655375:ADP655375 ANK655375:ANL655375 AXG655375:AXH655375 BHC655375:BHD655375 BQY655375:BQZ655375 CAU655375:CAV655375 CKQ655375:CKR655375 CUM655375:CUN655375 DEI655375:DEJ655375 DOE655375:DOF655375 DYA655375:DYB655375 EHW655375:EHX655375 ERS655375:ERT655375 FBO655375:FBP655375 FLK655375:FLL655375 FVG655375:FVH655375 GFC655375:GFD655375 GOY655375:GOZ655375 GYU655375:GYV655375 HIQ655375:HIR655375 HSM655375:HSN655375 ICI655375:ICJ655375 IME655375:IMF655375 IWA655375:IWB655375 JFW655375:JFX655375 JPS655375:JPT655375 JZO655375:JZP655375 KJK655375:KJL655375 KTG655375:KTH655375 LDC655375:LDD655375 LMY655375:LMZ655375 LWU655375:LWV655375 MGQ655375:MGR655375 MQM655375:MQN655375 NAI655375:NAJ655375 NKE655375:NKF655375 NUA655375:NUB655375 ODW655375:ODX655375 ONS655375:ONT655375 OXO655375:OXP655375 PHK655375:PHL655375 PRG655375:PRH655375 QBC655375:QBD655375 QKY655375:QKZ655375 QUU655375:QUV655375 REQ655375:RER655375 ROM655375:RON655375 RYI655375:RYJ655375 SIE655375:SIF655375 SSA655375:SSB655375 TBW655375:TBX655375 TLS655375:TLT655375 TVO655375:TVP655375 UFK655375:UFL655375 UPG655375:UPH655375 UZC655375:UZD655375 VIY655375:VIZ655375 VSU655375:VSV655375 WCQ655375:WCR655375 WMM655375:WMN655375 WWI655375:WWJ655375 AA720911:AB720911 JW720911:JX720911 TS720911:TT720911 ADO720911:ADP720911 ANK720911:ANL720911 AXG720911:AXH720911 BHC720911:BHD720911 BQY720911:BQZ720911 CAU720911:CAV720911 CKQ720911:CKR720911 CUM720911:CUN720911 DEI720911:DEJ720911 DOE720911:DOF720911 DYA720911:DYB720911 EHW720911:EHX720911 ERS720911:ERT720911 FBO720911:FBP720911 FLK720911:FLL720911 FVG720911:FVH720911 GFC720911:GFD720911 GOY720911:GOZ720911 GYU720911:GYV720911 HIQ720911:HIR720911 HSM720911:HSN720911 ICI720911:ICJ720911 IME720911:IMF720911 IWA720911:IWB720911 JFW720911:JFX720911 JPS720911:JPT720911 JZO720911:JZP720911 KJK720911:KJL720911 KTG720911:KTH720911 LDC720911:LDD720911 LMY720911:LMZ720911 LWU720911:LWV720911 MGQ720911:MGR720911 MQM720911:MQN720911 NAI720911:NAJ720911 NKE720911:NKF720911 NUA720911:NUB720911 ODW720911:ODX720911 ONS720911:ONT720911 OXO720911:OXP720911 PHK720911:PHL720911 PRG720911:PRH720911 QBC720911:QBD720911 QKY720911:QKZ720911 QUU720911:QUV720911 REQ720911:RER720911 ROM720911:RON720911 RYI720911:RYJ720911 SIE720911:SIF720911 SSA720911:SSB720911 TBW720911:TBX720911 TLS720911:TLT720911 TVO720911:TVP720911 UFK720911:UFL720911 UPG720911:UPH720911 UZC720911:UZD720911 VIY720911:VIZ720911 VSU720911:VSV720911 WCQ720911:WCR720911 WMM720911:WMN720911 WWI720911:WWJ720911 AA786447:AB786447 JW786447:JX786447 TS786447:TT786447 ADO786447:ADP786447 ANK786447:ANL786447 AXG786447:AXH786447 BHC786447:BHD786447 BQY786447:BQZ786447 CAU786447:CAV786447 CKQ786447:CKR786447 CUM786447:CUN786447 DEI786447:DEJ786447 DOE786447:DOF786447 DYA786447:DYB786447 EHW786447:EHX786447 ERS786447:ERT786447 FBO786447:FBP786447 FLK786447:FLL786447 FVG786447:FVH786447 GFC786447:GFD786447 GOY786447:GOZ786447 GYU786447:GYV786447 HIQ786447:HIR786447 HSM786447:HSN786447 ICI786447:ICJ786447 IME786447:IMF786447 IWA786447:IWB786447 JFW786447:JFX786447 JPS786447:JPT786447 JZO786447:JZP786447 KJK786447:KJL786447 KTG786447:KTH786447 LDC786447:LDD786447 LMY786447:LMZ786447 LWU786447:LWV786447 MGQ786447:MGR786447 MQM786447:MQN786447 NAI786447:NAJ786447 NKE786447:NKF786447 NUA786447:NUB786447 ODW786447:ODX786447 ONS786447:ONT786447 OXO786447:OXP786447 PHK786447:PHL786447 PRG786447:PRH786447 QBC786447:QBD786447 QKY786447:QKZ786447 QUU786447:QUV786447 REQ786447:RER786447 ROM786447:RON786447 RYI786447:RYJ786447 SIE786447:SIF786447 SSA786447:SSB786447 TBW786447:TBX786447 TLS786447:TLT786447 TVO786447:TVP786447 UFK786447:UFL786447 UPG786447:UPH786447 UZC786447:UZD786447 VIY786447:VIZ786447 VSU786447:VSV786447 WCQ786447:WCR786447 WMM786447:WMN786447 WWI786447:WWJ786447 AA851983:AB851983 JW851983:JX851983 TS851983:TT851983 ADO851983:ADP851983 ANK851983:ANL851983 AXG851983:AXH851983 BHC851983:BHD851983 BQY851983:BQZ851983 CAU851983:CAV851983 CKQ851983:CKR851983 CUM851983:CUN851983 DEI851983:DEJ851983 DOE851983:DOF851983 DYA851983:DYB851983 EHW851983:EHX851983 ERS851983:ERT851983 FBO851983:FBP851983 FLK851983:FLL851983 FVG851983:FVH851983 GFC851983:GFD851983 GOY851983:GOZ851983 GYU851983:GYV851983 HIQ851983:HIR851983 HSM851983:HSN851983 ICI851983:ICJ851983 IME851983:IMF851983 IWA851983:IWB851983 JFW851983:JFX851983 JPS851983:JPT851983 JZO851983:JZP851983 KJK851983:KJL851983 KTG851983:KTH851983 LDC851983:LDD851983 LMY851983:LMZ851983 LWU851983:LWV851983 MGQ851983:MGR851983 MQM851983:MQN851983 NAI851983:NAJ851983 NKE851983:NKF851983 NUA851983:NUB851983 ODW851983:ODX851983 ONS851983:ONT851983 OXO851983:OXP851983 PHK851983:PHL851983 PRG851983:PRH851983 QBC851983:QBD851983 QKY851983:QKZ851983 QUU851983:QUV851983 REQ851983:RER851983 ROM851983:RON851983 RYI851983:RYJ851983 SIE851983:SIF851983 SSA851983:SSB851983 TBW851983:TBX851983 TLS851983:TLT851983 TVO851983:TVP851983 UFK851983:UFL851983 UPG851983:UPH851983 UZC851983:UZD851983 VIY851983:VIZ851983 VSU851983:VSV851983 WCQ851983:WCR851983 WMM851983:WMN851983 WWI851983:WWJ851983 AA917519:AB917519 JW917519:JX917519 TS917519:TT917519 ADO917519:ADP917519 ANK917519:ANL917519 AXG917519:AXH917519 BHC917519:BHD917519 BQY917519:BQZ917519 CAU917519:CAV917519 CKQ917519:CKR917519 CUM917519:CUN917519 DEI917519:DEJ917519 DOE917519:DOF917519 DYA917519:DYB917519 EHW917519:EHX917519 ERS917519:ERT917519 FBO917519:FBP917519 FLK917519:FLL917519 FVG917519:FVH917519 GFC917519:GFD917519 GOY917519:GOZ917519 GYU917519:GYV917519 HIQ917519:HIR917519 HSM917519:HSN917519 ICI917519:ICJ917519 IME917519:IMF917519 IWA917519:IWB917519 JFW917519:JFX917519 JPS917519:JPT917519 JZO917519:JZP917519 KJK917519:KJL917519 KTG917519:KTH917519 LDC917519:LDD917519 LMY917519:LMZ917519 LWU917519:LWV917519 MGQ917519:MGR917519 MQM917519:MQN917519 NAI917519:NAJ917519 NKE917519:NKF917519 NUA917519:NUB917519 ODW917519:ODX917519 ONS917519:ONT917519 OXO917519:OXP917519 PHK917519:PHL917519 PRG917519:PRH917519 QBC917519:QBD917519 QKY917519:QKZ917519 QUU917519:QUV917519 REQ917519:RER917519 ROM917519:RON917519 RYI917519:RYJ917519 SIE917519:SIF917519 SSA917519:SSB917519 TBW917519:TBX917519 TLS917519:TLT917519 TVO917519:TVP917519 UFK917519:UFL917519 UPG917519:UPH917519 UZC917519:UZD917519 VIY917519:VIZ917519 VSU917519:VSV917519 WCQ917519:WCR917519 WMM917519:WMN917519 WWI917519:WWJ917519 AA983055:AB983055 JW983055:JX983055 TS983055:TT983055 ADO983055:ADP983055 ANK983055:ANL983055 AXG983055:AXH983055 BHC983055:BHD983055 BQY983055:BQZ983055 CAU983055:CAV983055 CKQ983055:CKR983055 CUM983055:CUN983055 DEI983055:DEJ983055 DOE983055:DOF983055 DYA983055:DYB983055 EHW983055:EHX983055 ERS983055:ERT983055 FBO983055:FBP983055 FLK983055:FLL983055 FVG983055:FVH983055 GFC983055:GFD983055 GOY983055:GOZ983055 GYU983055:GYV983055 HIQ983055:HIR983055 HSM983055:HSN983055 ICI983055:ICJ983055 IME983055:IMF983055 IWA983055:IWB983055 JFW983055:JFX983055 JPS983055:JPT983055 JZO983055:JZP983055 KJK983055:KJL983055 KTG983055:KTH983055 LDC983055:LDD983055 LMY983055:LMZ983055 LWU983055:LWV983055 MGQ983055:MGR983055 MQM983055:MQN983055 NAI983055:NAJ983055 NKE983055:NKF983055 NUA983055:NUB983055 ODW983055:ODX983055 ONS983055:ONT983055 OXO983055:OXP983055 PHK983055:PHL983055 PRG983055:PRH983055 QBC983055:QBD983055 QKY983055:QKZ983055 QUU983055:QUV983055 REQ983055:RER983055 ROM983055:RON983055 RYI983055:RYJ983055 SIE983055:SIF983055 SSA983055:SSB983055 TBW983055:TBX983055 TLS983055:TLT983055 TVO983055:TVP983055 UFK983055:UFL983055 UPG983055:UPH983055 UZC983055:UZD983055 VIY983055:VIZ983055 VSU983055:VSV983055 WCQ983055:WCR983055 WMM983055:WMN983055 WWI983055:WWJ983055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Q65551:W65551 JM65551:JS65551 TI65551:TO65551 ADE65551:ADK65551 ANA65551:ANG65551 AWW65551:AXC65551 BGS65551:BGY65551 BQO65551:BQU65551 CAK65551:CAQ65551 CKG65551:CKM65551 CUC65551:CUI65551 DDY65551:DEE65551 DNU65551:DOA65551 DXQ65551:DXW65551 EHM65551:EHS65551 ERI65551:ERO65551 FBE65551:FBK65551 FLA65551:FLG65551 FUW65551:FVC65551 GES65551:GEY65551 GOO65551:GOU65551 GYK65551:GYQ65551 HIG65551:HIM65551 HSC65551:HSI65551 IBY65551:ICE65551 ILU65551:IMA65551 IVQ65551:IVW65551 JFM65551:JFS65551 JPI65551:JPO65551 JZE65551:JZK65551 KJA65551:KJG65551 KSW65551:KTC65551 LCS65551:LCY65551 LMO65551:LMU65551 LWK65551:LWQ65551 MGG65551:MGM65551 MQC65551:MQI65551 MZY65551:NAE65551 NJU65551:NKA65551 NTQ65551:NTW65551 ODM65551:ODS65551 ONI65551:ONO65551 OXE65551:OXK65551 PHA65551:PHG65551 PQW65551:PRC65551 QAS65551:QAY65551 QKO65551:QKU65551 QUK65551:QUQ65551 REG65551:REM65551 ROC65551:ROI65551 RXY65551:RYE65551 SHU65551:SIA65551 SRQ65551:SRW65551 TBM65551:TBS65551 TLI65551:TLO65551 TVE65551:TVK65551 UFA65551:UFG65551 UOW65551:UPC65551 UYS65551:UYY65551 VIO65551:VIU65551 VSK65551:VSQ65551 WCG65551:WCM65551 WMC65551:WMI65551 WVY65551:WWE65551 Q131087:W131087 JM131087:JS131087 TI131087:TO131087 ADE131087:ADK131087 ANA131087:ANG131087 AWW131087:AXC131087 BGS131087:BGY131087 BQO131087:BQU131087 CAK131087:CAQ131087 CKG131087:CKM131087 CUC131087:CUI131087 DDY131087:DEE131087 DNU131087:DOA131087 DXQ131087:DXW131087 EHM131087:EHS131087 ERI131087:ERO131087 FBE131087:FBK131087 FLA131087:FLG131087 FUW131087:FVC131087 GES131087:GEY131087 GOO131087:GOU131087 GYK131087:GYQ131087 HIG131087:HIM131087 HSC131087:HSI131087 IBY131087:ICE131087 ILU131087:IMA131087 IVQ131087:IVW131087 JFM131087:JFS131087 JPI131087:JPO131087 JZE131087:JZK131087 KJA131087:KJG131087 KSW131087:KTC131087 LCS131087:LCY131087 LMO131087:LMU131087 LWK131087:LWQ131087 MGG131087:MGM131087 MQC131087:MQI131087 MZY131087:NAE131087 NJU131087:NKA131087 NTQ131087:NTW131087 ODM131087:ODS131087 ONI131087:ONO131087 OXE131087:OXK131087 PHA131087:PHG131087 PQW131087:PRC131087 QAS131087:QAY131087 QKO131087:QKU131087 QUK131087:QUQ131087 REG131087:REM131087 ROC131087:ROI131087 RXY131087:RYE131087 SHU131087:SIA131087 SRQ131087:SRW131087 TBM131087:TBS131087 TLI131087:TLO131087 TVE131087:TVK131087 UFA131087:UFG131087 UOW131087:UPC131087 UYS131087:UYY131087 VIO131087:VIU131087 VSK131087:VSQ131087 WCG131087:WCM131087 WMC131087:WMI131087 WVY131087:WWE131087 Q196623:W196623 JM196623:JS196623 TI196623:TO196623 ADE196623:ADK196623 ANA196623:ANG196623 AWW196623:AXC196623 BGS196623:BGY196623 BQO196623:BQU196623 CAK196623:CAQ196623 CKG196623:CKM196623 CUC196623:CUI196623 DDY196623:DEE196623 DNU196623:DOA196623 DXQ196623:DXW196623 EHM196623:EHS196623 ERI196623:ERO196623 FBE196623:FBK196623 FLA196623:FLG196623 FUW196623:FVC196623 GES196623:GEY196623 GOO196623:GOU196623 GYK196623:GYQ196623 HIG196623:HIM196623 HSC196623:HSI196623 IBY196623:ICE196623 ILU196623:IMA196623 IVQ196623:IVW196623 JFM196623:JFS196623 JPI196623:JPO196623 JZE196623:JZK196623 KJA196623:KJG196623 KSW196623:KTC196623 LCS196623:LCY196623 LMO196623:LMU196623 LWK196623:LWQ196623 MGG196623:MGM196623 MQC196623:MQI196623 MZY196623:NAE196623 NJU196623:NKA196623 NTQ196623:NTW196623 ODM196623:ODS196623 ONI196623:ONO196623 OXE196623:OXK196623 PHA196623:PHG196623 PQW196623:PRC196623 QAS196623:QAY196623 QKO196623:QKU196623 QUK196623:QUQ196623 REG196623:REM196623 ROC196623:ROI196623 RXY196623:RYE196623 SHU196623:SIA196623 SRQ196623:SRW196623 TBM196623:TBS196623 TLI196623:TLO196623 TVE196623:TVK196623 UFA196623:UFG196623 UOW196623:UPC196623 UYS196623:UYY196623 VIO196623:VIU196623 VSK196623:VSQ196623 WCG196623:WCM196623 WMC196623:WMI196623 WVY196623:WWE196623 Q262159:W262159 JM262159:JS262159 TI262159:TO262159 ADE262159:ADK262159 ANA262159:ANG262159 AWW262159:AXC262159 BGS262159:BGY262159 BQO262159:BQU262159 CAK262159:CAQ262159 CKG262159:CKM262159 CUC262159:CUI262159 DDY262159:DEE262159 DNU262159:DOA262159 DXQ262159:DXW262159 EHM262159:EHS262159 ERI262159:ERO262159 FBE262159:FBK262159 FLA262159:FLG262159 FUW262159:FVC262159 GES262159:GEY262159 GOO262159:GOU262159 GYK262159:GYQ262159 HIG262159:HIM262159 HSC262159:HSI262159 IBY262159:ICE262159 ILU262159:IMA262159 IVQ262159:IVW262159 JFM262159:JFS262159 JPI262159:JPO262159 JZE262159:JZK262159 KJA262159:KJG262159 KSW262159:KTC262159 LCS262159:LCY262159 LMO262159:LMU262159 LWK262159:LWQ262159 MGG262159:MGM262159 MQC262159:MQI262159 MZY262159:NAE262159 NJU262159:NKA262159 NTQ262159:NTW262159 ODM262159:ODS262159 ONI262159:ONO262159 OXE262159:OXK262159 PHA262159:PHG262159 PQW262159:PRC262159 QAS262159:QAY262159 QKO262159:QKU262159 QUK262159:QUQ262159 REG262159:REM262159 ROC262159:ROI262159 RXY262159:RYE262159 SHU262159:SIA262159 SRQ262159:SRW262159 TBM262159:TBS262159 TLI262159:TLO262159 TVE262159:TVK262159 UFA262159:UFG262159 UOW262159:UPC262159 UYS262159:UYY262159 VIO262159:VIU262159 VSK262159:VSQ262159 WCG262159:WCM262159 WMC262159:WMI262159 WVY262159:WWE262159 Q327695:W327695 JM327695:JS327695 TI327695:TO327695 ADE327695:ADK327695 ANA327695:ANG327695 AWW327695:AXC327695 BGS327695:BGY327695 BQO327695:BQU327695 CAK327695:CAQ327695 CKG327695:CKM327695 CUC327695:CUI327695 DDY327695:DEE327695 DNU327695:DOA327695 DXQ327695:DXW327695 EHM327695:EHS327695 ERI327695:ERO327695 FBE327695:FBK327695 FLA327695:FLG327695 FUW327695:FVC327695 GES327695:GEY327695 GOO327695:GOU327695 GYK327695:GYQ327695 HIG327695:HIM327695 HSC327695:HSI327695 IBY327695:ICE327695 ILU327695:IMA327695 IVQ327695:IVW327695 JFM327695:JFS327695 JPI327695:JPO327695 JZE327695:JZK327695 KJA327695:KJG327695 KSW327695:KTC327695 LCS327695:LCY327695 LMO327695:LMU327695 LWK327695:LWQ327695 MGG327695:MGM327695 MQC327695:MQI327695 MZY327695:NAE327695 NJU327695:NKA327695 NTQ327695:NTW327695 ODM327695:ODS327695 ONI327695:ONO327695 OXE327695:OXK327695 PHA327695:PHG327695 PQW327695:PRC327695 QAS327695:QAY327695 QKO327695:QKU327695 QUK327695:QUQ327695 REG327695:REM327695 ROC327695:ROI327695 RXY327695:RYE327695 SHU327695:SIA327695 SRQ327695:SRW327695 TBM327695:TBS327695 TLI327695:TLO327695 TVE327695:TVK327695 UFA327695:UFG327695 UOW327695:UPC327695 UYS327695:UYY327695 VIO327695:VIU327695 VSK327695:VSQ327695 WCG327695:WCM327695 WMC327695:WMI327695 WVY327695:WWE327695 Q393231:W393231 JM393231:JS393231 TI393231:TO393231 ADE393231:ADK393231 ANA393231:ANG393231 AWW393231:AXC393231 BGS393231:BGY393231 BQO393231:BQU393231 CAK393231:CAQ393231 CKG393231:CKM393231 CUC393231:CUI393231 DDY393231:DEE393231 DNU393231:DOA393231 DXQ393231:DXW393231 EHM393231:EHS393231 ERI393231:ERO393231 FBE393231:FBK393231 FLA393231:FLG393231 FUW393231:FVC393231 GES393231:GEY393231 GOO393231:GOU393231 GYK393231:GYQ393231 HIG393231:HIM393231 HSC393231:HSI393231 IBY393231:ICE393231 ILU393231:IMA393231 IVQ393231:IVW393231 JFM393231:JFS393231 JPI393231:JPO393231 JZE393231:JZK393231 KJA393231:KJG393231 KSW393231:KTC393231 LCS393231:LCY393231 LMO393231:LMU393231 LWK393231:LWQ393231 MGG393231:MGM393231 MQC393231:MQI393231 MZY393231:NAE393231 NJU393231:NKA393231 NTQ393231:NTW393231 ODM393231:ODS393231 ONI393231:ONO393231 OXE393231:OXK393231 PHA393231:PHG393231 PQW393231:PRC393231 QAS393231:QAY393231 QKO393231:QKU393231 QUK393231:QUQ393231 REG393231:REM393231 ROC393231:ROI393231 RXY393231:RYE393231 SHU393231:SIA393231 SRQ393231:SRW393231 TBM393231:TBS393231 TLI393231:TLO393231 TVE393231:TVK393231 UFA393231:UFG393231 UOW393231:UPC393231 UYS393231:UYY393231 VIO393231:VIU393231 VSK393231:VSQ393231 WCG393231:WCM393231 WMC393231:WMI393231 WVY393231:WWE393231 Q458767:W458767 JM458767:JS458767 TI458767:TO458767 ADE458767:ADK458767 ANA458767:ANG458767 AWW458767:AXC458767 BGS458767:BGY458767 BQO458767:BQU458767 CAK458767:CAQ458767 CKG458767:CKM458767 CUC458767:CUI458767 DDY458767:DEE458767 DNU458767:DOA458767 DXQ458767:DXW458767 EHM458767:EHS458767 ERI458767:ERO458767 FBE458767:FBK458767 FLA458767:FLG458767 FUW458767:FVC458767 GES458767:GEY458767 GOO458767:GOU458767 GYK458767:GYQ458767 HIG458767:HIM458767 HSC458767:HSI458767 IBY458767:ICE458767 ILU458767:IMA458767 IVQ458767:IVW458767 JFM458767:JFS458767 JPI458767:JPO458767 JZE458767:JZK458767 KJA458767:KJG458767 KSW458767:KTC458767 LCS458767:LCY458767 LMO458767:LMU458767 LWK458767:LWQ458767 MGG458767:MGM458767 MQC458767:MQI458767 MZY458767:NAE458767 NJU458767:NKA458767 NTQ458767:NTW458767 ODM458767:ODS458767 ONI458767:ONO458767 OXE458767:OXK458767 PHA458767:PHG458767 PQW458767:PRC458767 QAS458767:QAY458767 QKO458767:QKU458767 QUK458767:QUQ458767 REG458767:REM458767 ROC458767:ROI458767 RXY458767:RYE458767 SHU458767:SIA458767 SRQ458767:SRW458767 TBM458767:TBS458767 TLI458767:TLO458767 TVE458767:TVK458767 UFA458767:UFG458767 UOW458767:UPC458767 UYS458767:UYY458767 VIO458767:VIU458767 VSK458767:VSQ458767 WCG458767:WCM458767 WMC458767:WMI458767 WVY458767:WWE458767 Q524303:W524303 JM524303:JS524303 TI524303:TO524303 ADE524303:ADK524303 ANA524303:ANG524303 AWW524303:AXC524303 BGS524303:BGY524303 BQO524303:BQU524303 CAK524303:CAQ524303 CKG524303:CKM524303 CUC524303:CUI524303 DDY524303:DEE524303 DNU524303:DOA524303 DXQ524303:DXW524303 EHM524303:EHS524303 ERI524303:ERO524303 FBE524303:FBK524303 FLA524303:FLG524303 FUW524303:FVC524303 GES524303:GEY524303 GOO524303:GOU524303 GYK524303:GYQ524303 HIG524303:HIM524303 HSC524303:HSI524303 IBY524303:ICE524303 ILU524303:IMA524303 IVQ524303:IVW524303 JFM524303:JFS524303 JPI524303:JPO524303 JZE524303:JZK524303 KJA524303:KJG524303 KSW524303:KTC524303 LCS524303:LCY524303 LMO524303:LMU524303 LWK524303:LWQ524303 MGG524303:MGM524303 MQC524303:MQI524303 MZY524303:NAE524303 NJU524303:NKA524303 NTQ524303:NTW524303 ODM524303:ODS524303 ONI524303:ONO524303 OXE524303:OXK524303 PHA524303:PHG524303 PQW524303:PRC524303 QAS524303:QAY524303 QKO524303:QKU524303 QUK524303:QUQ524303 REG524303:REM524303 ROC524303:ROI524303 RXY524303:RYE524303 SHU524303:SIA524303 SRQ524303:SRW524303 TBM524303:TBS524303 TLI524303:TLO524303 TVE524303:TVK524303 UFA524303:UFG524303 UOW524303:UPC524303 UYS524303:UYY524303 VIO524303:VIU524303 VSK524303:VSQ524303 WCG524303:WCM524303 WMC524303:WMI524303 WVY524303:WWE524303 Q589839:W589839 JM589839:JS589839 TI589839:TO589839 ADE589839:ADK589839 ANA589839:ANG589839 AWW589839:AXC589839 BGS589839:BGY589839 BQO589839:BQU589839 CAK589839:CAQ589839 CKG589839:CKM589839 CUC589839:CUI589839 DDY589839:DEE589839 DNU589839:DOA589839 DXQ589839:DXW589839 EHM589839:EHS589839 ERI589839:ERO589839 FBE589839:FBK589839 FLA589839:FLG589839 FUW589839:FVC589839 GES589839:GEY589839 GOO589839:GOU589839 GYK589839:GYQ589839 HIG589839:HIM589839 HSC589839:HSI589839 IBY589839:ICE589839 ILU589839:IMA589839 IVQ589839:IVW589839 JFM589839:JFS589839 JPI589839:JPO589839 JZE589839:JZK589839 KJA589839:KJG589839 KSW589839:KTC589839 LCS589839:LCY589839 LMO589839:LMU589839 LWK589839:LWQ589839 MGG589839:MGM589839 MQC589839:MQI589839 MZY589839:NAE589839 NJU589839:NKA589839 NTQ589839:NTW589839 ODM589839:ODS589839 ONI589839:ONO589839 OXE589839:OXK589839 PHA589839:PHG589839 PQW589839:PRC589839 QAS589839:QAY589839 QKO589839:QKU589839 QUK589839:QUQ589839 REG589839:REM589839 ROC589839:ROI589839 RXY589839:RYE589839 SHU589839:SIA589839 SRQ589839:SRW589839 TBM589839:TBS589839 TLI589839:TLO589839 TVE589839:TVK589839 UFA589839:UFG589839 UOW589839:UPC589839 UYS589839:UYY589839 VIO589839:VIU589839 VSK589839:VSQ589839 WCG589839:WCM589839 WMC589839:WMI589839 WVY589839:WWE589839 Q655375:W655375 JM655375:JS655375 TI655375:TO655375 ADE655375:ADK655375 ANA655375:ANG655375 AWW655375:AXC655375 BGS655375:BGY655375 BQO655375:BQU655375 CAK655375:CAQ655375 CKG655375:CKM655375 CUC655375:CUI655375 DDY655375:DEE655375 DNU655375:DOA655375 DXQ655375:DXW655375 EHM655375:EHS655375 ERI655375:ERO655375 FBE655375:FBK655375 FLA655375:FLG655375 FUW655375:FVC655375 GES655375:GEY655375 GOO655375:GOU655375 GYK655375:GYQ655375 HIG655375:HIM655375 HSC655375:HSI655375 IBY655375:ICE655375 ILU655375:IMA655375 IVQ655375:IVW655375 JFM655375:JFS655375 JPI655375:JPO655375 JZE655375:JZK655375 KJA655375:KJG655375 KSW655375:KTC655375 LCS655375:LCY655375 LMO655375:LMU655375 LWK655375:LWQ655375 MGG655375:MGM655375 MQC655375:MQI655375 MZY655375:NAE655375 NJU655375:NKA655375 NTQ655375:NTW655375 ODM655375:ODS655375 ONI655375:ONO655375 OXE655375:OXK655375 PHA655375:PHG655375 PQW655375:PRC655375 QAS655375:QAY655375 QKO655375:QKU655375 QUK655375:QUQ655375 REG655375:REM655375 ROC655375:ROI655375 RXY655375:RYE655375 SHU655375:SIA655375 SRQ655375:SRW655375 TBM655375:TBS655375 TLI655375:TLO655375 TVE655375:TVK655375 UFA655375:UFG655375 UOW655375:UPC655375 UYS655375:UYY655375 VIO655375:VIU655375 VSK655375:VSQ655375 WCG655375:WCM655375 WMC655375:WMI655375 WVY655375:WWE655375 Q720911:W720911 JM720911:JS720911 TI720911:TO720911 ADE720911:ADK720911 ANA720911:ANG720911 AWW720911:AXC720911 BGS720911:BGY720911 BQO720911:BQU720911 CAK720911:CAQ720911 CKG720911:CKM720911 CUC720911:CUI720911 DDY720911:DEE720911 DNU720911:DOA720911 DXQ720911:DXW720911 EHM720911:EHS720911 ERI720911:ERO720911 FBE720911:FBK720911 FLA720911:FLG720911 FUW720911:FVC720911 GES720911:GEY720911 GOO720911:GOU720911 GYK720911:GYQ720911 HIG720911:HIM720911 HSC720911:HSI720911 IBY720911:ICE720911 ILU720911:IMA720911 IVQ720911:IVW720911 JFM720911:JFS720911 JPI720911:JPO720911 JZE720911:JZK720911 KJA720911:KJG720911 KSW720911:KTC720911 LCS720911:LCY720911 LMO720911:LMU720911 LWK720911:LWQ720911 MGG720911:MGM720911 MQC720911:MQI720911 MZY720911:NAE720911 NJU720911:NKA720911 NTQ720911:NTW720911 ODM720911:ODS720911 ONI720911:ONO720911 OXE720911:OXK720911 PHA720911:PHG720911 PQW720911:PRC720911 QAS720911:QAY720911 QKO720911:QKU720911 QUK720911:QUQ720911 REG720911:REM720911 ROC720911:ROI720911 RXY720911:RYE720911 SHU720911:SIA720911 SRQ720911:SRW720911 TBM720911:TBS720911 TLI720911:TLO720911 TVE720911:TVK720911 UFA720911:UFG720911 UOW720911:UPC720911 UYS720911:UYY720911 VIO720911:VIU720911 VSK720911:VSQ720911 WCG720911:WCM720911 WMC720911:WMI720911 WVY720911:WWE720911 Q786447:W786447 JM786447:JS786447 TI786447:TO786447 ADE786447:ADK786447 ANA786447:ANG786447 AWW786447:AXC786447 BGS786447:BGY786447 BQO786447:BQU786447 CAK786447:CAQ786447 CKG786447:CKM786447 CUC786447:CUI786447 DDY786447:DEE786447 DNU786447:DOA786447 DXQ786447:DXW786447 EHM786447:EHS786447 ERI786447:ERO786447 FBE786447:FBK786447 FLA786447:FLG786447 FUW786447:FVC786447 GES786447:GEY786447 GOO786447:GOU786447 GYK786447:GYQ786447 HIG786447:HIM786447 HSC786447:HSI786447 IBY786447:ICE786447 ILU786447:IMA786447 IVQ786447:IVW786447 JFM786447:JFS786447 JPI786447:JPO786447 JZE786447:JZK786447 KJA786447:KJG786447 KSW786447:KTC786447 LCS786447:LCY786447 LMO786447:LMU786447 LWK786447:LWQ786447 MGG786447:MGM786447 MQC786447:MQI786447 MZY786447:NAE786447 NJU786447:NKA786447 NTQ786447:NTW786447 ODM786447:ODS786447 ONI786447:ONO786447 OXE786447:OXK786447 PHA786447:PHG786447 PQW786447:PRC786447 QAS786447:QAY786447 QKO786447:QKU786447 QUK786447:QUQ786447 REG786447:REM786447 ROC786447:ROI786447 RXY786447:RYE786447 SHU786447:SIA786447 SRQ786447:SRW786447 TBM786447:TBS786447 TLI786447:TLO786447 TVE786447:TVK786447 UFA786447:UFG786447 UOW786447:UPC786447 UYS786447:UYY786447 VIO786447:VIU786447 VSK786447:VSQ786447 WCG786447:WCM786447 WMC786447:WMI786447 WVY786447:WWE786447 Q851983:W851983 JM851983:JS851983 TI851983:TO851983 ADE851983:ADK851983 ANA851983:ANG851983 AWW851983:AXC851983 BGS851983:BGY851983 BQO851983:BQU851983 CAK851983:CAQ851983 CKG851983:CKM851983 CUC851983:CUI851983 DDY851983:DEE851983 DNU851983:DOA851983 DXQ851983:DXW851983 EHM851983:EHS851983 ERI851983:ERO851983 FBE851983:FBK851983 FLA851983:FLG851983 FUW851983:FVC851983 GES851983:GEY851983 GOO851983:GOU851983 GYK851983:GYQ851983 HIG851983:HIM851983 HSC851983:HSI851983 IBY851983:ICE851983 ILU851983:IMA851983 IVQ851983:IVW851983 JFM851983:JFS851983 JPI851983:JPO851983 JZE851983:JZK851983 KJA851983:KJG851983 KSW851983:KTC851983 LCS851983:LCY851983 LMO851983:LMU851983 LWK851983:LWQ851983 MGG851983:MGM851983 MQC851983:MQI851983 MZY851983:NAE851983 NJU851983:NKA851983 NTQ851983:NTW851983 ODM851983:ODS851983 ONI851983:ONO851983 OXE851983:OXK851983 PHA851983:PHG851983 PQW851983:PRC851983 QAS851983:QAY851983 QKO851983:QKU851983 QUK851983:QUQ851983 REG851983:REM851983 ROC851983:ROI851983 RXY851983:RYE851983 SHU851983:SIA851983 SRQ851983:SRW851983 TBM851983:TBS851983 TLI851983:TLO851983 TVE851983:TVK851983 UFA851983:UFG851983 UOW851983:UPC851983 UYS851983:UYY851983 VIO851983:VIU851983 VSK851983:VSQ851983 WCG851983:WCM851983 WMC851983:WMI851983 WVY851983:WWE851983 Q917519:W917519 JM917519:JS917519 TI917519:TO917519 ADE917519:ADK917519 ANA917519:ANG917519 AWW917519:AXC917519 BGS917519:BGY917519 BQO917519:BQU917519 CAK917519:CAQ917519 CKG917519:CKM917519 CUC917519:CUI917519 DDY917519:DEE917519 DNU917519:DOA917519 DXQ917519:DXW917519 EHM917519:EHS917519 ERI917519:ERO917519 FBE917519:FBK917519 FLA917519:FLG917519 FUW917519:FVC917519 GES917519:GEY917519 GOO917519:GOU917519 GYK917519:GYQ917519 HIG917519:HIM917519 HSC917519:HSI917519 IBY917519:ICE917519 ILU917519:IMA917519 IVQ917519:IVW917519 JFM917519:JFS917519 JPI917519:JPO917519 JZE917519:JZK917519 KJA917519:KJG917519 KSW917519:KTC917519 LCS917519:LCY917519 LMO917519:LMU917519 LWK917519:LWQ917519 MGG917519:MGM917519 MQC917519:MQI917519 MZY917519:NAE917519 NJU917519:NKA917519 NTQ917519:NTW917519 ODM917519:ODS917519 ONI917519:ONO917519 OXE917519:OXK917519 PHA917519:PHG917519 PQW917519:PRC917519 QAS917519:QAY917519 QKO917519:QKU917519 QUK917519:QUQ917519 REG917519:REM917519 ROC917519:ROI917519 RXY917519:RYE917519 SHU917519:SIA917519 SRQ917519:SRW917519 TBM917519:TBS917519 TLI917519:TLO917519 TVE917519:TVK917519 UFA917519:UFG917519 UOW917519:UPC917519 UYS917519:UYY917519 VIO917519:VIU917519 VSK917519:VSQ917519 WCG917519:WCM917519 WMC917519:WMI917519 WVY917519:WWE917519 Q983055:W983055 JM983055:JS983055 TI983055:TO983055 ADE983055:ADK983055 ANA983055:ANG983055 AWW983055:AXC983055 BGS983055:BGY983055 BQO983055:BQU983055 CAK983055:CAQ983055 CKG983055:CKM983055 CUC983055:CUI983055 DDY983055:DEE983055 DNU983055:DOA983055 DXQ983055:DXW983055 EHM983055:EHS983055 ERI983055:ERO983055 FBE983055:FBK983055 FLA983055:FLG983055 FUW983055:FVC983055 GES983055:GEY983055 GOO983055:GOU983055 GYK983055:GYQ983055 HIG983055:HIM983055 HSC983055:HSI983055 IBY983055:ICE983055 ILU983055:IMA983055 IVQ983055:IVW983055 JFM983055:JFS983055 JPI983055:JPO983055 JZE983055:JZK983055 KJA983055:KJG983055 KSW983055:KTC983055 LCS983055:LCY983055 LMO983055:LMU983055 LWK983055:LWQ983055 MGG983055:MGM983055 MQC983055:MQI983055 MZY983055:NAE983055 NJU983055:NKA983055 NTQ983055:NTW983055 ODM983055:ODS983055 ONI983055:ONO983055 OXE983055:OXK983055 PHA983055:PHG983055 PQW983055:PRC983055 QAS983055:QAY983055 QKO983055:QKU983055 QUK983055:QUQ983055 REG983055:REM983055 ROC983055:ROI983055 RXY983055:RYE983055 SHU983055:SIA983055 SRQ983055:SRW983055 TBM983055:TBS983055 TLI983055:TLO983055 TVE983055:TVK983055 UFA983055:UFG983055 UOW983055:UPC983055 UYS983055:UYY983055 VIO983055:VIU983055 VSK983055:VSQ983055 WCG983055:WCM983055 WMC983055:WMI983055 WVY983055:WWE983055 T65554:AB65554 JP65554:JX65554 TL65554:TT65554 ADH65554:ADP65554 AND65554:ANL65554 AWZ65554:AXH65554 BGV65554:BHD65554 BQR65554:BQZ65554 CAN65554:CAV65554 CKJ65554:CKR65554 CUF65554:CUN65554 DEB65554:DEJ65554 DNX65554:DOF65554 DXT65554:DYB65554 EHP65554:EHX65554 ERL65554:ERT65554 FBH65554:FBP65554 FLD65554:FLL65554 FUZ65554:FVH65554 GEV65554:GFD65554 GOR65554:GOZ65554 GYN65554:GYV65554 HIJ65554:HIR65554 HSF65554:HSN65554 ICB65554:ICJ65554 ILX65554:IMF65554 IVT65554:IWB65554 JFP65554:JFX65554 JPL65554:JPT65554 JZH65554:JZP65554 KJD65554:KJL65554 KSZ65554:KTH65554 LCV65554:LDD65554 LMR65554:LMZ65554 LWN65554:LWV65554 MGJ65554:MGR65554 MQF65554:MQN65554 NAB65554:NAJ65554 NJX65554:NKF65554 NTT65554:NUB65554 ODP65554:ODX65554 ONL65554:ONT65554 OXH65554:OXP65554 PHD65554:PHL65554 PQZ65554:PRH65554 QAV65554:QBD65554 QKR65554:QKZ65554 QUN65554:QUV65554 REJ65554:RER65554 ROF65554:RON65554 RYB65554:RYJ65554 SHX65554:SIF65554 SRT65554:SSB65554 TBP65554:TBX65554 TLL65554:TLT65554 TVH65554:TVP65554 UFD65554:UFL65554 UOZ65554:UPH65554 UYV65554:UZD65554 VIR65554:VIZ65554 VSN65554:VSV65554 WCJ65554:WCR65554 WMF65554:WMN65554 WWB65554:WWJ65554 T131090:AB131090 JP131090:JX131090 TL131090:TT131090 ADH131090:ADP131090 AND131090:ANL131090 AWZ131090:AXH131090 BGV131090:BHD131090 BQR131090:BQZ131090 CAN131090:CAV131090 CKJ131090:CKR131090 CUF131090:CUN131090 DEB131090:DEJ131090 DNX131090:DOF131090 DXT131090:DYB131090 EHP131090:EHX131090 ERL131090:ERT131090 FBH131090:FBP131090 FLD131090:FLL131090 FUZ131090:FVH131090 GEV131090:GFD131090 GOR131090:GOZ131090 GYN131090:GYV131090 HIJ131090:HIR131090 HSF131090:HSN131090 ICB131090:ICJ131090 ILX131090:IMF131090 IVT131090:IWB131090 JFP131090:JFX131090 JPL131090:JPT131090 JZH131090:JZP131090 KJD131090:KJL131090 KSZ131090:KTH131090 LCV131090:LDD131090 LMR131090:LMZ131090 LWN131090:LWV131090 MGJ131090:MGR131090 MQF131090:MQN131090 NAB131090:NAJ131090 NJX131090:NKF131090 NTT131090:NUB131090 ODP131090:ODX131090 ONL131090:ONT131090 OXH131090:OXP131090 PHD131090:PHL131090 PQZ131090:PRH131090 QAV131090:QBD131090 QKR131090:QKZ131090 QUN131090:QUV131090 REJ131090:RER131090 ROF131090:RON131090 RYB131090:RYJ131090 SHX131090:SIF131090 SRT131090:SSB131090 TBP131090:TBX131090 TLL131090:TLT131090 TVH131090:TVP131090 UFD131090:UFL131090 UOZ131090:UPH131090 UYV131090:UZD131090 VIR131090:VIZ131090 VSN131090:VSV131090 WCJ131090:WCR131090 WMF131090:WMN131090 WWB131090:WWJ131090 T196626:AB196626 JP196626:JX196626 TL196626:TT196626 ADH196626:ADP196626 AND196626:ANL196626 AWZ196626:AXH196626 BGV196626:BHD196626 BQR196626:BQZ196626 CAN196626:CAV196626 CKJ196626:CKR196626 CUF196626:CUN196626 DEB196626:DEJ196626 DNX196626:DOF196626 DXT196626:DYB196626 EHP196626:EHX196626 ERL196626:ERT196626 FBH196626:FBP196626 FLD196626:FLL196626 FUZ196626:FVH196626 GEV196626:GFD196626 GOR196626:GOZ196626 GYN196626:GYV196626 HIJ196626:HIR196626 HSF196626:HSN196626 ICB196626:ICJ196626 ILX196626:IMF196626 IVT196626:IWB196626 JFP196626:JFX196626 JPL196626:JPT196626 JZH196626:JZP196626 KJD196626:KJL196626 KSZ196626:KTH196626 LCV196626:LDD196626 LMR196626:LMZ196626 LWN196626:LWV196626 MGJ196626:MGR196626 MQF196626:MQN196626 NAB196626:NAJ196626 NJX196626:NKF196626 NTT196626:NUB196626 ODP196626:ODX196626 ONL196626:ONT196626 OXH196626:OXP196626 PHD196626:PHL196626 PQZ196626:PRH196626 QAV196626:QBD196626 QKR196626:QKZ196626 QUN196626:QUV196626 REJ196626:RER196626 ROF196626:RON196626 RYB196626:RYJ196626 SHX196626:SIF196626 SRT196626:SSB196626 TBP196626:TBX196626 TLL196626:TLT196626 TVH196626:TVP196626 UFD196626:UFL196626 UOZ196626:UPH196626 UYV196626:UZD196626 VIR196626:VIZ196626 VSN196626:VSV196626 WCJ196626:WCR196626 WMF196626:WMN196626 WWB196626:WWJ196626 T262162:AB262162 JP262162:JX262162 TL262162:TT262162 ADH262162:ADP262162 AND262162:ANL262162 AWZ262162:AXH262162 BGV262162:BHD262162 BQR262162:BQZ262162 CAN262162:CAV262162 CKJ262162:CKR262162 CUF262162:CUN262162 DEB262162:DEJ262162 DNX262162:DOF262162 DXT262162:DYB262162 EHP262162:EHX262162 ERL262162:ERT262162 FBH262162:FBP262162 FLD262162:FLL262162 FUZ262162:FVH262162 GEV262162:GFD262162 GOR262162:GOZ262162 GYN262162:GYV262162 HIJ262162:HIR262162 HSF262162:HSN262162 ICB262162:ICJ262162 ILX262162:IMF262162 IVT262162:IWB262162 JFP262162:JFX262162 JPL262162:JPT262162 JZH262162:JZP262162 KJD262162:KJL262162 KSZ262162:KTH262162 LCV262162:LDD262162 LMR262162:LMZ262162 LWN262162:LWV262162 MGJ262162:MGR262162 MQF262162:MQN262162 NAB262162:NAJ262162 NJX262162:NKF262162 NTT262162:NUB262162 ODP262162:ODX262162 ONL262162:ONT262162 OXH262162:OXP262162 PHD262162:PHL262162 PQZ262162:PRH262162 QAV262162:QBD262162 QKR262162:QKZ262162 QUN262162:QUV262162 REJ262162:RER262162 ROF262162:RON262162 RYB262162:RYJ262162 SHX262162:SIF262162 SRT262162:SSB262162 TBP262162:TBX262162 TLL262162:TLT262162 TVH262162:TVP262162 UFD262162:UFL262162 UOZ262162:UPH262162 UYV262162:UZD262162 VIR262162:VIZ262162 VSN262162:VSV262162 WCJ262162:WCR262162 WMF262162:WMN262162 WWB262162:WWJ262162 T327698:AB327698 JP327698:JX327698 TL327698:TT327698 ADH327698:ADP327698 AND327698:ANL327698 AWZ327698:AXH327698 BGV327698:BHD327698 BQR327698:BQZ327698 CAN327698:CAV327698 CKJ327698:CKR327698 CUF327698:CUN327698 DEB327698:DEJ327698 DNX327698:DOF327698 DXT327698:DYB327698 EHP327698:EHX327698 ERL327698:ERT327698 FBH327698:FBP327698 FLD327698:FLL327698 FUZ327698:FVH327698 GEV327698:GFD327698 GOR327698:GOZ327698 GYN327698:GYV327698 HIJ327698:HIR327698 HSF327698:HSN327698 ICB327698:ICJ327698 ILX327698:IMF327698 IVT327698:IWB327698 JFP327698:JFX327698 JPL327698:JPT327698 JZH327698:JZP327698 KJD327698:KJL327698 KSZ327698:KTH327698 LCV327698:LDD327698 LMR327698:LMZ327698 LWN327698:LWV327698 MGJ327698:MGR327698 MQF327698:MQN327698 NAB327698:NAJ327698 NJX327698:NKF327698 NTT327698:NUB327698 ODP327698:ODX327698 ONL327698:ONT327698 OXH327698:OXP327698 PHD327698:PHL327698 PQZ327698:PRH327698 QAV327698:QBD327698 QKR327698:QKZ327698 QUN327698:QUV327698 REJ327698:RER327698 ROF327698:RON327698 RYB327698:RYJ327698 SHX327698:SIF327698 SRT327698:SSB327698 TBP327698:TBX327698 TLL327698:TLT327698 TVH327698:TVP327698 UFD327698:UFL327698 UOZ327698:UPH327698 UYV327698:UZD327698 VIR327698:VIZ327698 VSN327698:VSV327698 WCJ327698:WCR327698 WMF327698:WMN327698 WWB327698:WWJ327698 T393234:AB393234 JP393234:JX393234 TL393234:TT393234 ADH393234:ADP393234 AND393234:ANL393234 AWZ393234:AXH393234 BGV393234:BHD393234 BQR393234:BQZ393234 CAN393234:CAV393234 CKJ393234:CKR393234 CUF393234:CUN393234 DEB393234:DEJ393234 DNX393234:DOF393234 DXT393234:DYB393234 EHP393234:EHX393234 ERL393234:ERT393234 FBH393234:FBP393234 FLD393234:FLL393234 FUZ393234:FVH393234 GEV393234:GFD393234 GOR393234:GOZ393234 GYN393234:GYV393234 HIJ393234:HIR393234 HSF393234:HSN393234 ICB393234:ICJ393234 ILX393234:IMF393234 IVT393234:IWB393234 JFP393234:JFX393234 JPL393234:JPT393234 JZH393234:JZP393234 KJD393234:KJL393234 KSZ393234:KTH393234 LCV393234:LDD393234 LMR393234:LMZ393234 LWN393234:LWV393234 MGJ393234:MGR393234 MQF393234:MQN393234 NAB393234:NAJ393234 NJX393234:NKF393234 NTT393234:NUB393234 ODP393234:ODX393234 ONL393234:ONT393234 OXH393234:OXP393234 PHD393234:PHL393234 PQZ393234:PRH393234 QAV393234:QBD393234 QKR393234:QKZ393234 QUN393234:QUV393234 REJ393234:RER393234 ROF393234:RON393234 RYB393234:RYJ393234 SHX393234:SIF393234 SRT393234:SSB393234 TBP393234:TBX393234 TLL393234:TLT393234 TVH393234:TVP393234 UFD393234:UFL393234 UOZ393234:UPH393234 UYV393234:UZD393234 VIR393234:VIZ393234 VSN393234:VSV393234 WCJ393234:WCR393234 WMF393234:WMN393234 WWB393234:WWJ393234 T458770:AB458770 JP458770:JX458770 TL458770:TT458770 ADH458770:ADP458770 AND458770:ANL458770 AWZ458770:AXH458770 BGV458770:BHD458770 BQR458770:BQZ458770 CAN458770:CAV458770 CKJ458770:CKR458770 CUF458770:CUN458770 DEB458770:DEJ458770 DNX458770:DOF458770 DXT458770:DYB458770 EHP458770:EHX458770 ERL458770:ERT458770 FBH458770:FBP458770 FLD458770:FLL458770 FUZ458770:FVH458770 GEV458770:GFD458770 GOR458770:GOZ458770 GYN458770:GYV458770 HIJ458770:HIR458770 HSF458770:HSN458770 ICB458770:ICJ458770 ILX458770:IMF458770 IVT458770:IWB458770 JFP458770:JFX458770 JPL458770:JPT458770 JZH458770:JZP458770 KJD458770:KJL458770 KSZ458770:KTH458770 LCV458770:LDD458770 LMR458770:LMZ458770 LWN458770:LWV458770 MGJ458770:MGR458770 MQF458770:MQN458770 NAB458770:NAJ458770 NJX458770:NKF458770 NTT458770:NUB458770 ODP458770:ODX458770 ONL458770:ONT458770 OXH458770:OXP458770 PHD458770:PHL458770 PQZ458770:PRH458770 QAV458770:QBD458770 QKR458770:QKZ458770 QUN458770:QUV458770 REJ458770:RER458770 ROF458770:RON458770 RYB458770:RYJ458770 SHX458770:SIF458770 SRT458770:SSB458770 TBP458770:TBX458770 TLL458770:TLT458770 TVH458770:TVP458770 UFD458770:UFL458770 UOZ458770:UPH458770 UYV458770:UZD458770 VIR458770:VIZ458770 VSN458770:VSV458770 WCJ458770:WCR458770 WMF458770:WMN458770 WWB458770:WWJ458770 T524306:AB524306 JP524306:JX524306 TL524306:TT524306 ADH524306:ADP524306 AND524306:ANL524306 AWZ524306:AXH524306 BGV524306:BHD524306 BQR524306:BQZ524306 CAN524306:CAV524306 CKJ524306:CKR524306 CUF524306:CUN524306 DEB524306:DEJ524306 DNX524306:DOF524306 DXT524306:DYB524306 EHP524306:EHX524306 ERL524306:ERT524306 FBH524306:FBP524306 FLD524306:FLL524306 FUZ524306:FVH524306 GEV524306:GFD524306 GOR524306:GOZ524306 GYN524306:GYV524306 HIJ524306:HIR524306 HSF524306:HSN524306 ICB524306:ICJ524306 ILX524306:IMF524306 IVT524306:IWB524306 JFP524306:JFX524306 JPL524306:JPT524306 JZH524306:JZP524306 KJD524306:KJL524306 KSZ524306:KTH524306 LCV524306:LDD524306 LMR524306:LMZ524306 LWN524306:LWV524306 MGJ524306:MGR524306 MQF524306:MQN524306 NAB524306:NAJ524306 NJX524306:NKF524306 NTT524306:NUB524306 ODP524306:ODX524306 ONL524306:ONT524306 OXH524306:OXP524306 PHD524306:PHL524306 PQZ524306:PRH524306 QAV524306:QBD524306 QKR524306:QKZ524306 QUN524306:QUV524306 REJ524306:RER524306 ROF524306:RON524306 RYB524306:RYJ524306 SHX524306:SIF524306 SRT524306:SSB524306 TBP524306:TBX524306 TLL524306:TLT524306 TVH524306:TVP524306 UFD524306:UFL524306 UOZ524306:UPH524306 UYV524306:UZD524306 VIR524306:VIZ524306 VSN524306:VSV524306 WCJ524306:WCR524306 WMF524306:WMN524306 WWB524306:WWJ524306 T589842:AB589842 JP589842:JX589842 TL589842:TT589842 ADH589842:ADP589842 AND589842:ANL589842 AWZ589842:AXH589842 BGV589842:BHD589842 BQR589842:BQZ589842 CAN589842:CAV589842 CKJ589842:CKR589842 CUF589842:CUN589842 DEB589842:DEJ589842 DNX589842:DOF589842 DXT589842:DYB589842 EHP589842:EHX589842 ERL589842:ERT589842 FBH589842:FBP589842 FLD589842:FLL589842 FUZ589842:FVH589842 GEV589842:GFD589842 GOR589842:GOZ589842 GYN589842:GYV589842 HIJ589842:HIR589842 HSF589842:HSN589842 ICB589842:ICJ589842 ILX589842:IMF589842 IVT589842:IWB589842 JFP589842:JFX589842 JPL589842:JPT589842 JZH589842:JZP589842 KJD589842:KJL589842 KSZ589842:KTH589842 LCV589842:LDD589842 LMR589842:LMZ589842 LWN589842:LWV589842 MGJ589842:MGR589842 MQF589842:MQN589842 NAB589842:NAJ589842 NJX589842:NKF589842 NTT589842:NUB589842 ODP589842:ODX589842 ONL589842:ONT589842 OXH589842:OXP589842 PHD589842:PHL589842 PQZ589842:PRH589842 QAV589842:QBD589842 QKR589842:QKZ589842 QUN589842:QUV589842 REJ589842:RER589842 ROF589842:RON589842 RYB589842:RYJ589842 SHX589842:SIF589842 SRT589842:SSB589842 TBP589842:TBX589842 TLL589842:TLT589842 TVH589842:TVP589842 UFD589842:UFL589842 UOZ589842:UPH589842 UYV589842:UZD589842 VIR589842:VIZ589842 VSN589842:VSV589842 WCJ589842:WCR589842 WMF589842:WMN589842 WWB589842:WWJ589842 T655378:AB655378 JP655378:JX655378 TL655378:TT655378 ADH655378:ADP655378 AND655378:ANL655378 AWZ655378:AXH655378 BGV655378:BHD655378 BQR655378:BQZ655378 CAN655378:CAV655378 CKJ655378:CKR655378 CUF655378:CUN655378 DEB655378:DEJ655378 DNX655378:DOF655378 DXT655378:DYB655378 EHP655378:EHX655378 ERL655378:ERT655378 FBH655378:FBP655378 FLD655378:FLL655378 FUZ655378:FVH655378 GEV655378:GFD655378 GOR655378:GOZ655378 GYN655378:GYV655378 HIJ655378:HIR655378 HSF655378:HSN655378 ICB655378:ICJ655378 ILX655378:IMF655378 IVT655378:IWB655378 JFP655378:JFX655378 JPL655378:JPT655378 JZH655378:JZP655378 KJD655378:KJL655378 KSZ655378:KTH655378 LCV655378:LDD655378 LMR655378:LMZ655378 LWN655378:LWV655378 MGJ655378:MGR655378 MQF655378:MQN655378 NAB655378:NAJ655378 NJX655378:NKF655378 NTT655378:NUB655378 ODP655378:ODX655378 ONL655378:ONT655378 OXH655378:OXP655378 PHD655378:PHL655378 PQZ655378:PRH655378 QAV655378:QBD655378 QKR655378:QKZ655378 QUN655378:QUV655378 REJ655378:RER655378 ROF655378:RON655378 RYB655378:RYJ655378 SHX655378:SIF655378 SRT655378:SSB655378 TBP655378:TBX655378 TLL655378:TLT655378 TVH655378:TVP655378 UFD655378:UFL655378 UOZ655378:UPH655378 UYV655378:UZD655378 VIR655378:VIZ655378 VSN655378:VSV655378 WCJ655378:WCR655378 WMF655378:WMN655378 WWB655378:WWJ655378 T720914:AB720914 JP720914:JX720914 TL720914:TT720914 ADH720914:ADP720914 AND720914:ANL720914 AWZ720914:AXH720914 BGV720914:BHD720914 BQR720914:BQZ720914 CAN720914:CAV720914 CKJ720914:CKR720914 CUF720914:CUN720914 DEB720914:DEJ720914 DNX720914:DOF720914 DXT720914:DYB720914 EHP720914:EHX720914 ERL720914:ERT720914 FBH720914:FBP720914 FLD720914:FLL720914 FUZ720914:FVH720914 GEV720914:GFD720914 GOR720914:GOZ720914 GYN720914:GYV720914 HIJ720914:HIR720914 HSF720914:HSN720914 ICB720914:ICJ720914 ILX720914:IMF720914 IVT720914:IWB720914 JFP720914:JFX720914 JPL720914:JPT720914 JZH720914:JZP720914 KJD720914:KJL720914 KSZ720914:KTH720914 LCV720914:LDD720914 LMR720914:LMZ720914 LWN720914:LWV720914 MGJ720914:MGR720914 MQF720914:MQN720914 NAB720914:NAJ720914 NJX720914:NKF720914 NTT720914:NUB720914 ODP720914:ODX720914 ONL720914:ONT720914 OXH720914:OXP720914 PHD720914:PHL720914 PQZ720914:PRH720914 QAV720914:QBD720914 QKR720914:QKZ720914 QUN720914:QUV720914 REJ720914:RER720914 ROF720914:RON720914 RYB720914:RYJ720914 SHX720914:SIF720914 SRT720914:SSB720914 TBP720914:TBX720914 TLL720914:TLT720914 TVH720914:TVP720914 UFD720914:UFL720914 UOZ720914:UPH720914 UYV720914:UZD720914 VIR720914:VIZ720914 VSN720914:VSV720914 WCJ720914:WCR720914 WMF720914:WMN720914 WWB720914:WWJ720914 T786450:AB786450 JP786450:JX786450 TL786450:TT786450 ADH786450:ADP786450 AND786450:ANL786450 AWZ786450:AXH786450 BGV786450:BHD786450 BQR786450:BQZ786450 CAN786450:CAV786450 CKJ786450:CKR786450 CUF786450:CUN786450 DEB786450:DEJ786450 DNX786450:DOF786450 DXT786450:DYB786450 EHP786450:EHX786450 ERL786450:ERT786450 FBH786450:FBP786450 FLD786450:FLL786450 FUZ786450:FVH786450 GEV786450:GFD786450 GOR786450:GOZ786450 GYN786450:GYV786450 HIJ786450:HIR786450 HSF786450:HSN786450 ICB786450:ICJ786450 ILX786450:IMF786450 IVT786450:IWB786450 JFP786450:JFX786450 JPL786450:JPT786450 JZH786450:JZP786450 KJD786450:KJL786450 KSZ786450:KTH786450 LCV786450:LDD786450 LMR786450:LMZ786450 LWN786450:LWV786450 MGJ786450:MGR786450 MQF786450:MQN786450 NAB786450:NAJ786450 NJX786450:NKF786450 NTT786450:NUB786450 ODP786450:ODX786450 ONL786450:ONT786450 OXH786450:OXP786450 PHD786450:PHL786450 PQZ786450:PRH786450 QAV786450:QBD786450 QKR786450:QKZ786450 QUN786450:QUV786450 REJ786450:RER786450 ROF786450:RON786450 RYB786450:RYJ786450 SHX786450:SIF786450 SRT786450:SSB786450 TBP786450:TBX786450 TLL786450:TLT786450 TVH786450:TVP786450 UFD786450:UFL786450 UOZ786450:UPH786450 UYV786450:UZD786450 VIR786450:VIZ786450 VSN786450:VSV786450 WCJ786450:WCR786450 WMF786450:WMN786450 WWB786450:WWJ786450 T851986:AB851986 JP851986:JX851986 TL851986:TT851986 ADH851986:ADP851986 AND851986:ANL851986 AWZ851986:AXH851986 BGV851986:BHD851986 BQR851986:BQZ851986 CAN851986:CAV851986 CKJ851986:CKR851986 CUF851986:CUN851986 DEB851986:DEJ851986 DNX851986:DOF851986 DXT851986:DYB851986 EHP851986:EHX851986 ERL851986:ERT851986 FBH851986:FBP851986 FLD851986:FLL851986 FUZ851986:FVH851986 GEV851986:GFD851986 GOR851986:GOZ851986 GYN851986:GYV851986 HIJ851986:HIR851986 HSF851986:HSN851986 ICB851986:ICJ851986 ILX851986:IMF851986 IVT851986:IWB851986 JFP851986:JFX851986 JPL851986:JPT851986 JZH851986:JZP851986 KJD851986:KJL851986 KSZ851986:KTH851986 LCV851986:LDD851986 LMR851986:LMZ851986 LWN851986:LWV851986 MGJ851986:MGR851986 MQF851986:MQN851986 NAB851986:NAJ851986 NJX851986:NKF851986 NTT851986:NUB851986 ODP851986:ODX851986 ONL851986:ONT851986 OXH851986:OXP851986 PHD851986:PHL851986 PQZ851986:PRH851986 QAV851986:QBD851986 QKR851986:QKZ851986 QUN851986:QUV851986 REJ851986:RER851986 ROF851986:RON851986 RYB851986:RYJ851986 SHX851986:SIF851986 SRT851986:SSB851986 TBP851986:TBX851986 TLL851986:TLT851986 TVH851986:TVP851986 UFD851986:UFL851986 UOZ851986:UPH851986 UYV851986:UZD851986 VIR851986:VIZ851986 VSN851986:VSV851986 WCJ851986:WCR851986 WMF851986:WMN851986 WWB851986:WWJ851986 T917522:AB917522 JP917522:JX917522 TL917522:TT917522 ADH917522:ADP917522 AND917522:ANL917522 AWZ917522:AXH917522 BGV917522:BHD917522 BQR917522:BQZ917522 CAN917522:CAV917522 CKJ917522:CKR917522 CUF917522:CUN917522 DEB917522:DEJ917522 DNX917522:DOF917522 DXT917522:DYB917522 EHP917522:EHX917522 ERL917522:ERT917522 FBH917522:FBP917522 FLD917522:FLL917522 FUZ917522:FVH917522 GEV917522:GFD917522 GOR917522:GOZ917522 GYN917522:GYV917522 HIJ917522:HIR917522 HSF917522:HSN917522 ICB917522:ICJ917522 ILX917522:IMF917522 IVT917522:IWB917522 JFP917522:JFX917522 JPL917522:JPT917522 JZH917522:JZP917522 KJD917522:KJL917522 KSZ917522:KTH917522 LCV917522:LDD917522 LMR917522:LMZ917522 LWN917522:LWV917522 MGJ917522:MGR917522 MQF917522:MQN917522 NAB917522:NAJ917522 NJX917522:NKF917522 NTT917522:NUB917522 ODP917522:ODX917522 ONL917522:ONT917522 OXH917522:OXP917522 PHD917522:PHL917522 PQZ917522:PRH917522 QAV917522:QBD917522 QKR917522:QKZ917522 QUN917522:QUV917522 REJ917522:RER917522 ROF917522:RON917522 RYB917522:RYJ917522 SHX917522:SIF917522 SRT917522:SSB917522 TBP917522:TBX917522 TLL917522:TLT917522 TVH917522:TVP917522 UFD917522:UFL917522 UOZ917522:UPH917522 UYV917522:UZD917522 VIR917522:VIZ917522 VSN917522:VSV917522 WCJ917522:WCR917522 WMF917522:WMN917522 WWB917522:WWJ917522 T983058:AB983058 JP983058:JX983058 TL983058:TT983058 ADH983058:ADP983058 AND983058:ANL983058 AWZ983058:AXH983058 BGV983058:BHD983058 BQR983058:BQZ983058 CAN983058:CAV983058 CKJ983058:CKR983058 CUF983058:CUN983058 DEB983058:DEJ983058 DNX983058:DOF983058 DXT983058:DYB983058 EHP983058:EHX983058 ERL983058:ERT983058 FBH983058:FBP983058 FLD983058:FLL983058 FUZ983058:FVH983058 GEV983058:GFD983058 GOR983058:GOZ983058 GYN983058:GYV983058 HIJ983058:HIR983058 HSF983058:HSN983058 ICB983058:ICJ983058 ILX983058:IMF983058 IVT983058:IWB983058 JFP983058:JFX983058 JPL983058:JPT983058 JZH983058:JZP983058 KJD983058:KJL983058 KSZ983058:KTH983058 LCV983058:LDD983058 LMR983058:LMZ983058 LWN983058:LWV983058 MGJ983058:MGR983058 MQF983058:MQN983058 NAB983058:NAJ983058 NJX983058:NKF983058 NTT983058:NUB983058 ODP983058:ODX983058 ONL983058:ONT983058 OXH983058:OXP983058 PHD983058:PHL983058 PQZ983058:PRH983058 QAV983058:QBD983058 QKR983058:QKZ983058 QUN983058:QUV983058 REJ983058:RER983058 ROF983058:RON983058 RYB983058:RYJ983058 SHX983058:SIF983058 SRT983058:SSB983058 TBP983058:TBX983058 TLL983058:TLT983058 TVH983058:TVP983058 UFD983058:UFL983058 UOZ983058:UPH983058 UYV983058:UZD983058 VIR983058:VIZ983058 VSN983058:VSV983058 WCJ983058:WCR983058 WMF983058:WMN983058 WWB983058:WWJ983058 P65562:T65562 JL65562:JP65562 TH65562:TL65562 ADD65562:ADH65562 AMZ65562:AND65562 AWV65562:AWZ65562 BGR65562:BGV65562 BQN65562:BQR65562 CAJ65562:CAN65562 CKF65562:CKJ65562 CUB65562:CUF65562 DDX65562:DEB65562 DNT65562:DNX65562 DXP65562:DXT65562 EHL65562:EHP65562 ERH65562:ERL65562 FBD65562:FBH65562 FKZ65562:FLD65562 FUV65562:FUZ65562 GER65562:GEV65562 GON65562:GOR65562 GYJ65562:GYN65562 HIF65562:HIJ65562 HSB65562:HSF65562 IBX65562:ICB65562 ILT65562:ILX65562 IVP65562:IVT65562 JFL65562:JFP65562 JPH65562:JPL65562 JZD65562:JZH65562 KIZ65562:KJD65562 KSV65562:KSZ65562 LCR65562:LCV65562 LMN65562:LMR65562 LWJ65562:LWN65562 MGF65562:MGJ65562 MQB65562:MQF65562 MZX65562:NAB65562 NJT65562:NJX65562 NTP65562:NTT65562 ODL65562:ODP65562 ONH65562:ONL65562 OXD65562:OXH65562 PGZ65562:PHD65562 PQV65562:PQZ65562 QAR65562:QAV65562 QKN65562:QKR65562 QUJ65562:QUN65562 REF65562:REJ65562 ROB65562:ROF65562 RXX65562:RYB65562 SHT65562:SHX65562 SRP65562:SRT65562 TBL65562:TBP65562 TLH65562:TLL65562 TVD65562:TVH65562 UEZ65562:UFD65562 UOV65562:UOZ65562 UYR65562:UYV65562 VIN65562:VIR65562 VSJ65562:VSN65562 WCF65562:WCJ65562 WMB65562:WMF65562 WVX65562:WWB65562 P131098:T131098 JL131098:JP131098 TH131098:TL131098 ADD131098:ADH131098 AMZ131098:AND131098 AWV131098:AWZ131098 BGR131098:BGV131098 BQN131098:BQR131098 CAJ131098:CAN131098 CKF131098:CKJ131098 CUB131098:CUF131098 DDX131098:DEB131098 DNT131098:DNX131098 DXP131098:DXT131098 EHL131098:EHP131098 ERH131098:ERL131098 FBD131098:FBH131098 FKZ131098:FLD131098 FUV131098:FUZ131098 GER131098:GEV131098 GON131098:GOR131098 GYJ131098:GYN131098 HIF131098:HIJ131098 HSB131098:HSF131098 IBX131098:ICB131098 ILT131098:ILX131098 IVP131098:IVT131098 JFL131098:JFP131098 JPH131098:JPL131098 JZD131098:JZH131098 KIZ131098:KJD131098 KSV131098:KSZ131098 LCR131098:LCV131098 LMN131098:LMR131098 LWJ131098:LWN131098 MGF131098:MGJ131098 MQB131098:MQF131098 MZX131098:NAB131098 NJT131098:NJX131098 NTP131098:NTT131098 ODL131098:ODP131098 ONH131098:ONL131098 OXD131098:OXH131098 PGZ131098:PHD131098 PQV131098:PQZ131098 QAR131098:QAV131098 QKN131098:QKR131098 QUJ131098:QUN131098 REF131098:REJ131098 ROB131098:ROF131098 RXX131098:RYB131098 SHT131098:SHX131098 SRP131098:SRT131098 TBL131098:TBP131098 TLH131098:TLL131098 TVD131098:TVH131098 UEZ131098:UFD131098 UOV131098:UOZ131098 UYR131098:UYV131098 VIN131098:VIR131098 VSJ131098:VSN131098 WCF131098:WCJ131098 WMB131098:WMF131098 WVX131098:WWB131098 P196634:T196634 JL196634:JP196634 TH196634:TL196634 ADD196634:ADH196634 AMZ196634:AND196634 AWV196634:AWZ196634 BGR196634:BGV196634 BQN196634:BQR196634 CAJ196634:CAN196634 CKF196634:CKJ196634 CUB196634:CUF196634 DDX196634:DEB196634 DNT196634:DNX196634 DXP196634:DXT196634 EHL196634:EHP196634 ERH196634:ERL196634 FBD196634:FBH196634 FKZ196634:FLD196634 FUV196634:FUZ196634 GER196634:GEV196634 GON196634:GOR196634 GYJ196634:GYN196634 HIF196634:HIJ196634 HSB196634:HSF196634 IBX196634:ICB196634 ILT196634:ILX196634 IVP196634:IVT196634 JFL196634:JFP196634 JPH196634:JPL196634 JZD196634:JZH196634 KIZ196634:KJD196634 KSV196634:KSZ196634 LCR196634:LCV196634 LMN196634:LMR196634 LWJ196634:LWN196634 MGF196634:MGJ196634 MQB196634:MQF196634 MZX196634:NAB196634 NJT196634:NJX196634 NTP196634:NTT196634 ODL196634:ODP196634 ONH196634:ONL196634 OXD196634:OXH196634 PGZ196634:PHD196634 PQV196634:PQZ196634 QAR196634:QAV196634 QKN196634:QKR196634 QUJ196634:QUN196634 REF196634:REJ196634 ROB196634:ROF196634 RXX196634:RYB196634 SHT196634:SHX196634 SRP196634:SRT196634 TBL196634:TBP196634 TLH196634:TLL196634 TVD196634:TVH196634 UEZ196634:UFD196634 UOV196634:UOZ196634 UYR196634:UYV196634 VIN196634:VIR196634 VSJ196634:VSN196634 WCF196634:WCJ196634 WMB196634:WMF196634 WVX196634:WWB196634 P262170:T262170 JL262170:JP262170 TH262170:TL262170 ADD262170:ADH262170 AMZ262170:AND262170 AWV262170:AWZ262170 BGR262170:BGV262170 BQN262170:BQR262170 CAJ262170:CAN262170 CKF262170:CKJ262170 CUB262170:CUF262170 DDX262170:DEB262170 DNT262170:DNX262170 DXP262170:DXT262170 EHL262170:EHP262170 ERH262170:ERL262170 FBD262170:FBH262170 FKZ262170:FLD262170 FUV262170:FUZ262170 GER262170:GEV262170 GON262170:GOR262170 GYJ262170:GYN262170 HIF262170:HIJ262170 HSB262170:HSF262170 IBX262170:ICB262170 ILT262170:ILX262170 IVP262170:IVT262170 JFL262170:JFP262170 JPH262170:JPL262170 JZD262170:JZH262170 KIZ262170:KJD262170 KSV262170:KSZ262170 LCR262170:LCV262170 LMN262170:LMR262170 LWJ262170:LWN262170 MGF262170:MGJ262170 MQB262170:MQF262170 MZX262170:NAB262170 NJT262170:NJX262170 NTP262170:NTT262170 ODL262170:ODP262170 ONH262170:ONL262170 OXD262170:OXH262170 PGZ262170:PHD262170 PQV262170:PQZ262170 QAR262170:QAV262170 QKN262170:QKR262170 QUJ262170:QUN262170 REF262170:REJ262170 ROB262170:ROF262170 RXX262170:RYB262170 SHT262170:SHX262170 SRP262170:SRT262170 TBL262170:TBP262170 TLH262170:TLL262170 TVD262170:TVH262170 UEZ262170:UFD262170 UOV262170:UOZ262170 UYR262170:UYV262170 VIN262170:VIR262170 VSJ262170:VSN262170 WCF262170:WCJ262170 WMB262170:WMF262170 WVX262170:WWB262170 P327706:T327706 JL327706:JP327706 TH327706:TL327706 ADD327706:ADH327706 AMZ327706:AND327706 AWV327706:AWZ327706 BGR327706:BGV327706 BQN327706:BQR327706 CAJ327706:CAN327706 CKF327706:CKJ327706 CUB327706:CUF327706 DDX327706:DEB327706 DNT327706:DNX327706 DXP327706:DXT327706 EHL327706:EHP327706 ERH327706:ERL327706 FBD327706:FBH327706 FKZ327706:FLD327706 FUV327706:FUZ327706 GER327706:GEV327706 GON327706:GOR327706 GYJ327706:GYN327706 HIF327706:HIJ327706 HSB327706:HSF327706 IBX327706:ICB327706 ILT327706:ILX327706 IVP327706:IVT327706 JFL327706:JFP327706 JPH327706:JPL327706 JZD327706:JZH327706 KIZ327706:KJD327706 KSV327706:KSZ327706 LCR327706:LCV327706 LMN327706:LMR327706 LWJ327706:LWN327706 MGF327706:MGJ327706 MQB327706:MQF327706 MZX327706:NAB327706 NJT327706:NJX327706 NTP327706:NTT327706 ODL327706:ODP327706 ONH327706:ONL327706 OXD327706:OXH327706 PGZ327706:PHD327706 PQV327706:PQZ327706 QAR327706:QAV327706 QKN327706:QKR327706 QUJ327706:QUN327706 REF327706:REJ327706 ROB327706:ROF327706 RXX327706:RYB327706 SHT327706:SHX327706 SRP327706:SRT327706 TBL327706:TBP327706 TLH327706:TLL327706 TVD327706:TVH327706 UEZ327706:UFD327706 UOV327706:UOZ327706 UYR327706:UYV327706 VIN327706:VIR327706 VSJ327706:VSN327706 WCF327706:WCJ327706 WMB327706:WMF327706 WVX327706:WWB327706 P393242:T393242 JL393242:JP393242 TH393242:TL393242 ADD393242:ADH393242 AMZ393242:AND393242 AWV393242:AWZ393242 BGR393242:BGV393242 BQN393242:BQR393242 CAJ393242:CAN393242 CKF393242:CKJ393242 CUB393242:CUF393242 DDX393242:DEB393242 DNT393242:DNX393242 DXP393242:DXT393242 EHL393242:EHP393242 ERH393242:ERL393242 FBD393242:FBH393242 FKZ393242:FLD393242 FUV393242:FUZ393242 GER393242:GEV393242 GON393242:GOR393242 GYJ393242:GYN393242 HIF393242:HIJ393242 HSB393242:HSF393242 IBX393242:ICB393242 ILT393242:ILX393242 IVP393242:IVT393242 JFL393242:JFP393242 JPH393242:JPL393242 JZD393242:JZH393242 KIZ393242:KJD393242 KSV393242:KSZ393242 LCR393242:LCV393242 LMN393242:LMR393242 LWJ393242:LWN393242 MGF393242:MGJ393242 MQB393242:MQF393242 MZX393242:NAB393242 NJT393242:NJX393242 NTP393242:NTT393242 ODL393242:ODP393242 ONH393242:ONL393242 OXD393242:OXH393242 PGZ393242:PHD393242 PQV393242:PQZ393242 QAR393242:QAV393242 QKN393242:QKR393242 QUJ393242:QUN393242 REF393242:REJ393242 ROB393242:ROF393242 RXX393242:RYB393242 SHT393242:SHX393242 SRP393242:SRT393242 TBL393242:TBP393242 TLH393242:TLL393242 TVD393242:TVH393242 UEZ393242:UFD393242 UOV393242:UOZ393242 UYR393242:UYV393242 VIN393242:VIR393242 VSJ393242:VSN393242 WCF393242:WCJ393242 WMB393242:WMF393242 WVX393242:WWB393242 P458778:T458778 JL458778:JP458778 TH458778:TL458778 ADD458778:ADH458778 AMZ458778:AND458778 AWV458778:AWZ458778 BGR458778:BGV458778 BQN458778:BQR458778 CAJ458778:CAN458778 CKF458778:CKJ458778 CUB458778:CUF458778 DDX458778:DEB458778 DNT458778:DNX458778 DXP458778:DXT458778 EHL458778:EHP458778 ERH458778:ERL458778 FBD458778:FBH458778 FKZ458778:FLD458778 FUV458778:FUZ458778 GER458778:GEV458778 GON458778:GOR458778 GYJ458778:GYN458778 HIF458778:HIJ458778 HSB458778:HSF458778 IBX458778:ICB458778 ILT458778:ILX458778 IVP458778:IVT458778 JFL458778:JFP458778 JPH458778:JPL458778 JZD458778:JZH458778 KIZ458778:KJD458778 KSV458778:KSZ458778 LCR458778:LCV458778 LMN458778:LMR458778 LWJ458778:LWN458778 MGF458778:MGJ458778 MQB458778:MQF458778 MZX458778:NAB458778 NJT458778:NJX458778 NTP458778:NTT458778 ODL458778:ODP458778 ONH458778:ONL458778 OXD458778:OXH458778 PGZ458778:PHD458778 PQV458778:PQZ458778 QAR458778:QAV458778 QKN458778:QKR458778 QUJ458778:QUN458778 REF458778:REJ458778 ROB458778:ROF458778 RXX458778:RYB458778 SHT458778:SHX458778 SRP458778:SRT458778 TBL458778:TBP458778 TLH458778:TLL458778 TVD458778:TVH458778 UEZ458778:UFD458778 UOV458778:UOZ458778 UYR458778:UYV458778 VIN458778:VIR458778 VSJ458778:VSN458778 WCF458778:WCJ458778 WMB458778:WMF458778 WVX458778:WWB458778 P524314:T524314 JL524314:JP524314 TH524314:TL524314 ADD524314:ADH524314 AMZ524314:AND524314 AWV524314:AWZ524314 BGR524314:BGV524314 BQN524314:BQR524314 CAJ524314:CAN524314 CKF524314:CKJ524314 CUB524314:CUF524314 DDX524314:DEB524314 DNT524314:DNX524314 DXP524314:DXT524314 EHL524314:EHP524314 ERH524314:ERL524314 FBD524314:FBH524314 FKZ524314:FLD524314 FUV524314:FUZ524314 GER524314:GEV524314 GON524314:GOR524314 GYJ524314:GYN524314 HIF524314:HIJ524314 HSB524314:HSF524314 IBX524314:ICB524314 ILT524314:ILX524314 IVP524314:IVT524314 JFL524314:JFP524314 JPH524314:JPL524314 JZD524314:JZH524314 KIZ524314:KJD524314 KSV524314:KSZ524314 LCR524314:LCV524314 LMN524314:LMR524314 LWJ524314:LWN524314 MGF524314:MGJ524314 MQB524314:MQF524314 MZX524314:NAB524314 NJT524314:NJX524314 NTP524314:NTT524314 ODL524314:ODP524314 ONH524314:ONL524314 OXD524314:OXH524314 PGZ524314:PHD524314 PQV524314:PQZ524314 QAR524314:QAV524314 QKN524314:QKR524314 QUJ524314:QUN524314 REF524314:REJ524314 ROB524314:ROF524314 RXX524314:RYB524314 SHT524314:SHX524314 SRP524314:SRT524314 TBL524314:TBP524314 TLH524314:TLL524314 TVD524314:TVH524314 UEZ524314:UFD524314 UOV524314:UOZ524314 UYR524314:UYV524314 VIN524314:VIR524314 VSJ524314:VSN524314 WCF524314:WCJ524314 WMB524314:WMF524314 WVX524314:WWB524314 P589850:T589850 JL589850:JP589850 TH589850:TL589850 ADD589850:ADH589850 AMZ589850:AND589850 AWV589850:AWZ589850 BGR589850:BGV589850 BQN589850:BQR589850 CAJ589850:CAN589850 CKF589850:CKJ589850 CUB589850:CUF589850 DDX589850:DEB589850 DNT589850:DNX589850 DXP589850:DXT589850 EHL589850:EHP589850 ERH589850:ERL589850 FBD589850:FBH589850 FKZ589850:FLD589850 FUV589850:FUZ589850 GER589850:GEV589850 GON589850:GOR589850 GYJ589850:GYN589850 HIF589850:HIJ589850 HSB589850:HSF589850 IBX589850:ICB589850 ILT589850:ILX589850 IVP589850:IVT589850 JFL589850:JFP589850 JPH589850:JPL589850 JZD589850:JZH589850 KIZ589850:KJD589850 KSV589850:KSZ589850 LCR589850:LCV589850 LMN589850:LMR589850 LWJ589850:LWN589850 MGF589850:MGJ589850 MQB589850:MQF589850 MZX589850:NAB589850 NJT589850:NJX589850 NTP589850:NTT589850 ODL589850:ODP589850 ONH589850:ONL589850 OXD589850:OXH589850 PGZ589850:PHD589850 PQV589850:PQZ589850 QAR589850:QAV589850 QKN589850:QKR589850 QUJ589850:QUN589850 REF589850:REJ589850 ROB589850:ROF589850 RXX589850:RYB589850 SHT589850:SHX589850 SRP589850:SRT589850 TBL589850:TBP589850 TLH589850:TLL589850 TVD589850:TVH589850 UEZ589850:UFD589850 UOV589850:UOZ589850 UYR589850:UYV589850 VIN589850:VIR589850 VSJ589850:VSN589850 WCF589850:WCJ589850 WMB589850:WMF589850 WVX589850:WWB589850 P655386:T655386 JL655386:JP655386 TH655386:TL655386 ADD655386:ADH655386 AMZ655386:AND655386 AWV655386:AWZ655386 BGR655386:BGV655386 BQN655386:BQR655386 CAJ655386:CAN655386 CKF655386:CKJ655386 CUB655386:CUF655386 DDX655386:DEB655386 DNT655386:DNX655386 DXP655386:DXT655386 EHL655386:EHP655386 ERH655386:ERL655386 FBD655386:FBH655386 FKZ655386:FLD655386 FUV655386:FUZ655386 GER655386:GEV655386 GON655386:GOR655386 GYJ655386:GYN655386 HIF655386:HIJ655386 HSB655386:HSF655386 IBX655386:ICB655386 ILT655386:ILX655386 IVP655386:IVT655386 JFL655386:JFP655386 JPH655386:JPL655386 JZD655386:JZH655386 KIZ655386:KJD655386 KSV655386:KSZ655386 LCR655386:LCV655386 LMN655386:LMR655386 LWJ655386:LWN655386 MGF655386:MGJ655386 MQB655386:MQF655386 MZX655386:NAB655386 NJT655386:NJX655386 NTP655386:NTT655386 ODL655386:ODP655386 ONH655386:ONL655386 OXD655386:OXH655386 PGZ655386:PHD655386 PQV655386:PQZ655386 QAR655386:QAV655386 QKN655386:QKR655386 QUJ655386:QUN655386 REF655386:REJ655386 ROB655386:ROF655386 RXX655386:RYB655386 SHT655386:SHX655386 SRP655386:SRT655386 TBL655386:TBP655386 TLH655386:TLL655386 TVD655386:TVH655386 UEZ655386:UFD655386 UOV655386:UOZ655386 UYR655386:UYV655386 VIN655386:VIR655386 VSJ655386:VSN655386 WCF655386:WCJ655386 WMB655386:WMF655386 WVX655386:WWB655386 P720922:T720922 JL720922:JP720922 TH720922:TL720922 ADD720922:ADH720922 AMZ720922:AND720922 AWV720922:AWZ720922 BGR720922:BGV720922 BQN720922:BQR720922 CAJ720922:CAN720922 CKF720922:CKJ720922 CUB720922:CUF720922 DDX720922:DEB720922 DNT720922:DNX720922 DXP720922:DXT720922 EHL720922:EHP720922 ERH720922:ERL720922 FBD720922:FBH720922 FKZ720922:FLD720922 FUV720922:FUZ720922 GER720922:GEV720922 GON720922:GOR720922 GYJ720922:GYN720922 HIF720922:HIJ720922 HSB720922:HSF720922 IBX720922:ICB720922 ILT720922:ILX720922 IVP720922:IVT720922 JFL720922:JFP720922 JPH720922:JPL720922 JZD720922:JZH720922 KIZ720922:KJD720922 KSV720922:KSZ720922 LCR720922:LCV720922 LMN720922:LMR720922 LWJ720922:LWN720922 MGF720922:MGJ720922 MQB720922:MQF720922 MZX720922:NAB720922 NJT720922:NJX720922 NTP720922:NTT720922 ODL720922:ODP720922 ONH720922:ONL720922 OXD720922:OXH720922 PGZ720922:PHD720922 PQV720922:PQZ720922 QAR720922:QAV720922 QKN720922:QKR720922 QUJ720922:QUN720922 REF720922:REJ720922 ROB720922:ROF720922 RXX720922:RYB720922 SHT720922:SHX720922 SRP720922:SRT720922 TBL720922:TBP720922 TLH720922:TLL720922 TVD720922:TVH720922 UEZ720922:UFD720922 UOV720922:UOZ720922 UYR720922:UYV720922 VIN720922:VIR720922 VSJ720922:VSN720922 WCF720922:WCJ720922 WMB720922:WMF720922 WVX720922:WWB720922 P786458:T786458 JL786458:JP786458 TH786458:TL786458 ADD786458:ADH786458 AMZ786458:AND786458 AWV786458:AWZ786458 BGR786458:BGV786458 BQN786458:BQR786458 CAJ786458:CAN786458 CKF786458:CKJ786458 CUB786458:CUF786458 DDX786458:DEB786458 DNT786458:DNX786458 DXP786458:DXT786458 EHL786458:EHP786458 ERH786458:ERL786458 FBD786458:FBH786458 FKZ786458:FLD786458 FUV786458:FUZ786458 GER786458:GEV786458 GON786458:GOR786458 GYJ786458:GYN786458 HIF786458:HIJ786458 HSB786458:HSF786458 IBX786458:ICB786458 ILT786458:ILX786458 IVP786458:IVT786458 JFL786458:JFP786458 JPH786458:JPL786458 JZD786458:JZH786458 KIZ786458:KJD786458 KSV786458:KSZ786458 LCR786458:LCV786458 LMN786458:LMR786458 LWJ786458:LWN786458 MGF786458:MGJ786458 MQB786458:MQF786458 MZX786458:NAB786458 NJT786458:NJX786458 NTP786458:NTT786458 ODL786458:ODP786458 ONH786458:ONL786458 OXD786458:OXH786458 PGZ786458:PHD786458 PQV786458:PQZ786458 QAR786458:QAV786458 QKN786458:QKR786458 QUJ786458:QUN786458 REF786458:REJ786458 ROB786458:ROF786458 RXX786458:RYB786458 SHT786458:SHX786458 SRP786458:SRT786458 TBL786458:TBP786458 TLH786458:TLL786458 TVD786458:TVH786458 UEZ786458:UFD786458 UOV786458:UOZ786458 UYR786458:UYV786458 VIN786458:VIR786458 VSJ786458:VSN786458 WCF786458:WCJ786458 WMB786458:WMF786458 WVX786458:WWB786458 P851994:T851994 JL851994:JP851994 TH851994:TL851994 ADD851994:ADH851994 AMZ851994:AND851994 AWV851994:AWZ851994 BGR851994:BGV851994 BQN851994:BQR851994 CAJ851994:CAN851994 CKF851994:CKJ851994 CUB851994:CUF851994 DDX851994:DEB851994 DNT851994:DNX851994 DXP851994:DXT851994 EHL851994:EHP851994 ERH851994:ERL851994 FBD851994:FBH851994 FKZ851994:FLD851994 FUV851994:FUZ851994 GER851994:GEV851994 GON851994:GOR851994 GYJ851994:GYN851994 HIF851994:HIJ851994 HSB851994:HSF851994 IBX851994:ICB851994 ILT851994:ILX851994 IVP851994:IVT851994 JFL851994:JFP851994 JPH851994:JPL851994 JZD851994:JZH851994 KIZ851994:KJD851994 KSV851994:KSZ851994 LCR851994:LCV851994 LMN851994:LMR851994 LWJ851994:LWN851994 MGF851994:MGJ851994 MQB851994:MQF851994 MZX851994:NAB851994 NJT851994:NJX851994 NTP851994:NTT851994 ODL851994:ODP851994 ONH851994:ONL851994 OXD851994:OXH851994 PGZ851994:PHD851994 PQV851994:PQZ851994 QAR851994:QAV851994 QKN851994:QKR851994 QUJ851994:QUN851994 REF851994:REJ851994 ROB851994:ROF851994 RXX851994:RYB851994 SHT851994:SHX851994 SRP851994:SRT851994 TBL851994:TBP851994 TLH851994:TLL851994 TVD851994:TVH851994 UEZ851994:UFD851994 UOV851994:UOZ851994 UYR851994:UYV851994 VIN851994:VIR851994 VSJ851994:VSN851994 WCF851994:WCJ851994 WMB851994:WMF851994 WVX851994:WWB851994 P917530:T917530 JL917530:JP917530 TH917530:TL917530 ADD917530:ADH917530 AMZ917530:AND917530 AWV917530:AWZ917530 BGR917530:BGV917530 BQN917530:BQR917530 CAJ917530:CAN917530 CKF917530:CKJ917530 CUB917530:CUF917530 DDX917530:DEB917530 DNT917530:DNX917530 DXP917530:DXT917530 EHL917530:EHP917530 ERH917530:ERL917530 FBD917530:FBH917530 FKZ917530:FLD917530 FUV917530:FUZ917530 GER917530:GEV917530 GON917530:GOR917530 GYJ917530:GYN917530 HIF917530:HIJ917530 HSB917530:HSF917530 IBX917530:ICB917530 ILT917530:ILX917530 IVP917530:IVT917530 JFL917530:JFP917530 JPH917530:JPL917530 JZD917530:JZH917530 KIZ917530:KJD917530 KSV917530:KSZ917530 LCR917530:LCV917530 LMN917530:LMR917530 LWJ917530:LWN917530 MGF917530:MGJ917530 MQB917530:MQF917530 MZX917530:NAB917530 NJT917530:NJX917530 NTP917530:NTT917530 ODL917530:ODP917530 ONH917530:ONL917530 OXD917530:OXH917530 PGZ917530:PHD917530 PQV917530:PQZ917530 QAR917530:QAV917530 QKN917530:QKR917530 QUJ917530:QUN917530 REF917530:REJ917530 ROB917530:ROF917530 RXX917530:RYB917530 SHT917530:SHX917530 SRP917530:SRT917530 TBL917530:TBP917530 TLH917530:TLL917530 TVD917530:TVH917530 UEZ917530:UFD917530 UOV917530:UOZ917530 UYR917530:UYV917530 VIN917530:VIR917530 VSJ917530:VSN917530 WCF917530:WCJ917530 WMB917530:WMF917530 WVX917530:WWB917530 P983066:T983066 JL983066:JP983066 TH983066:TL983066 ADD983066:ADH983066 AMZ983066:AND983066 AWV983066:AWZ983066 BGR983066:BGV983066 BQN983066:BQR983066 CAJ983066:CAN983066 CKF983066:CKJ983066 CUB983066:CUF983066 DDX983066:DEB983066 DNT983066:DNX983066 DXP983066:DXT983066 EHL983066:EHP983066 ERH983066:ERL983066 FBD983066:FBH983066 FKZ983066:FLD983066 FUV983066:FUZ983066 GER983066:GEV983066 GON983066:GOR983066 GYJ983066:GYN983066 HIF983066:HIJ983066 HSB983066:HSF983066 IBX983066:ICB983066 ILT983066:ILX983066 IVP983066:IVT983066 JFL983066:JFP983066 JPH983066:JPL983066 JZD983066:JZH983066 KIZ983066:KJD983066 KSV983066:KSZ983066 LCR983066:LCV983066 LMN983066:LMR983066 LWJ983066:LWN983066 MGF983066:MGJ983066 MQB983066:MQF983066 MZX983066:NAB983066 NJT983066:NJX983066 NTP983066:NTT983066 ODL983066:ODP983066 ONH983066:ONL983066 OXD983066:OXH983066 PGZ983066:PHD983066 PQV983066:PQZ983066 QAR983066:QAV983066 QKN983066:QKR983066 QUJ983066:QUN983066 REF983066:REJ983066 ROB983066:ROF983066 RXX983066:RYB983066 SHT983066:SHX983066 SRP983066:SRT983066 TBL983066:TBP983066 TLH983066:TLL983066 TVD983066:TVH983066 UEZ983066:UFD983066 UOV983066:UOZ983066 UYR983066:UYV983066 VIN983066:VIR983066 VSJ983066:VSN983066 WCF983066:WCJ983066 WMB983066:WMF983066 WVW21:WVZ22 WMA21:WMD22 WCE21:WCH22 VSI21:VSL22 VIM21:VIP22 UYQ21:UYT22 UOU21:UOX22 UEY21:UFB22 TVC21:TVF22 TLG21:TLJ22 TBK21:TBN22 SRO21:SRR22 SHS21:SHV22 RXW21:RXZ22 ROA21:ROD22 REE21:REH22 QUI21:QUL22 QKM21:QKP22 QAQ21:QAT22 PQU21:PQX22 PGY21:PHB22 OXC21:OXF22 ONG21:ONJ22 ODK21:ODN22 NTO21:NTR22 NJS21:NJV22 MZW21:MZZ22 MQA21:MQD22 MGE21:MGH22 LWI21:LWL22 LMM21:LMP22 LCQ21:LCT22 KSU21:KSX22 KIY21:KJB22 JZC21:JZF22 JPG21:JPJ22 JFK21:JFN22 IVO21:IVR22 ILS21:ILV22 IBW21:IBZ22 HSA21:HSD22 HIE21:HIH22 GYI21:GYL22 GOM21:GOP22 GEQ21:GET22 FUU21:FUX22 FKY21:FLB22 FBC21:FBF22 ERG21:ERJ22 EHK21:EHN22 DXO21:DXR22 DNS21:DNV22 DDW21:DDZ22 CUA21:CUD22 CKE21:CKH22 CAI21:CAL22 BQM21:BQP22 BGQ21:BGT22 AWU21:AWX22 AMY21:ANB22 ADC21:ADF22 TG21:TJ22 JK21:JN22 O21:R22 WWB21:WWM22 WMF21:WMQ22 WCJ21:WCU22 VSN21:VSY22 VIR21:VJC22 UYV21:UZG22 UOZ21:UPK22 UFD21:UFO22 TVH21:TVS22 TLL21:TLW22 TBP21:TCA22 SRT21:SSE22 SHX21:SII22 RYB21:RYM22 ROF21:ROQ22 REJ21:REU22 QUN21:QUY22 QKR21:QLC22 QAV21:QBG22 PQZ21:PRK22 PHD21:PHO22 OXH21:OXS22 ONL21:ONW22 ODP21:OEA22 NTT21:NUE22 NJX21:NKI22 NAB21:NAM22 MQF21:MQQ22 MGJ21:MGU22 LWN21:LWY22 LMR21:LNC22 LCV21:LDG22 KSZ21:KTK22 KJD21:KJO22 JZH21:JZS22 JPL21:JPW22 JFP21:JGA22 IVT21:IWE22 ILX21:IMI22 ICB21:ICM22 HSF21:HSQ22 HIJ21:HIU22 GYN21:GYY22 GOR21:GPC22 GEV21:GFG22 FUZ21:FVK22 FLD21:FLO22 FBH21:FBS22 ERL21:ERW22 EHP21:EIA22 DXT21:DYE22 DNX21:DOI22 DEB21:DEM22 CUF21:CUQ22 CKJ21:CKU22 CAN21:CAY22 BQR21:BRC22 BGV21:BHG22 AWZ21:AXK22 AND21:ANO22 ADH21:ADS22 TL21:TW22 JP21:KA22 O12:AE12 O14:AB14 O13:AG13 T15:AG15 P16:AB16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入会届</vt:lpstr>
      <vt:lpstr>退会届</vt:lpstr>
      <vt:lpstr>退会届!Print_Area</vt:lpstr>
      <vt:lpstr>入会届!Print_Area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KUKI</dc:creator>
  <cp:lastModifiedBy>檮原 渉</cp:lastModifiedBy>
  <cp:lastPrinted>2019-02-15T04:23:10Z</cp:lastPrinted>
  <dcterms:created xsi:type="dcterms:W3CDTF">2016-04-01T04:43:45Z</dcterms:created>
  <dcterms:modified xsi:type="dcterms:W3CDTF">2019-03-18T03:16:15Z</dcterms:modified>
</cp:coreProperties>
</file>